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center\20 初期研修医採用試験\医科\令和7年度採用\90 2次募集\"/>
    </mc:Choice>
  </mc:AlternateContent>
  <xr:revisionPtr revIDLastSave="0" documentId="13_ncr:1_{7DF5E388-9E19-4390-8722-9D4FE632EB7A}" xr6:coauthVersionLast="47" xr6:coauthVersionMax="47" xr10:uidLastSave="{00000000-0000-0000-0000-000000000000}"/>
  <bookViews>
    <workbookView xWindow="28680" yWindow="-120" windowWidth="21840" windowHeight="13140" xr2:uid="{A33F5EAD-86E0-4185-B719-098113C87512}"/>
  </bookViews>
  <sheets>
    <sheet name="原本" sheetId="1" r:id="rId1"/>
  </sheets>
  <definedNames>
    <definedName name="_xlnm.Print_Area" localSheetId="0">原本!$B$1:$K$61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<sst xmlns="http://schemas.openxmlformats.org/spreadsheetml/2006/main" count="12" uniqueCount="12">
  <si>
    <t>　氏　　名　</t>
    <rPh sb="1" eb="2">
      <t>シ</t>
    </rPh>
    <rPh sb="4" eb="5">
      <t>メイ</t>
    </rPh>
    <phoneticPr fontId="7"/>
  </si>
  <si>
    <t>◆あなたのアピールポイントと、あなたのこれまでの成果（やりとげたこと）を紹介してください。
　（自由記載・文字数制限なし）</t>
    <rPh sb="24" eb="26">
      <t>セイカ</t>
    </rPh>
    <rPh sb="36" eb="38">
      <t>ショウカイ</t>
    </rPh>
    <rPh sb="48" eb="50">
      <t>ジユウ</t>
    </rPh>
    <rPh sb="50" eb="52">
      <t>キサイ</t>
    </rPh>
    <rPh sb="53" eb="56">
      <t>モジスウ</t>
    </rPh>
    <rPh sb="56" eb="58">
      <t>セイゲン</t>
    </rPh>
    <phoneticPr fontId="7"/>
  </si>
  <si>
    <t>◆連絡先メールアドレス</t>
    <rPh sb="1" eb="4">
      <t>レンラクサキ</t>
    </rPh>
    <phoneticPr fontId="7"/>
  </si>
  <si>
    <t>◆希望プログラム（いずれかを選択してください）</t>
    <rPh sb="1" eb="3">
      <t>キボウ</t>
    </rPh>
    <rPh sb="14" eb="16">
      <t>センタク</t>
    </rPh>
    <phoneticPr fontId="7"/>
  </si>
  <si>
    <t>群馬大学初期臨床研修プログラム</t>
    <rPh sb="0" eb="2">
      <t>グンマ</t>
    </rPh>
    <rPh sb="2" eb="4">
      <t>ダイガク</t>
    </rPh>
    <rPh sb="4" eb="6">
      <t>ショキ</t>
    </rPh>
    <rPh sb="6" eb="8">
      <t>リンショウ</t>
    </rPh>
    <rPh sb="8" eb="10">
      <t>ケンシュウ</t>
    </rPh>
    <phoneticPr fontId="2"/>
  </si>
  <si>
    <t>群馬大学初期臨床研修周産期エキスパートプログラム</t>
    <rPh sb="0" eb="2">
      <t>グンマ</t>
    </rPh>
    <rPh sb="2" eb="4">
      <t>ダイガク</t>
    </rPh>
    <rPh sb="4" eb="6">
      <t>ショキ</t>
    </rPh>
    <rPh sb="6" eb="8">
      <t>リンショウ</t>
    </rPh>
    <rPh sb="8" eb="10">
      <t>ケンシュウ</t>
    </rPh>
    <rPh sb="10" eb="13">
      <t>シュウサンキ</t>
    </rPh>
    <phoneticPr fontId="2"/>
  </si>
  <si>
    <t>◆マッチングID</t>
    <phoneticPr fontId="7"/>
  </si>
  <si>
    <t>◆当院の臨床研修プログラムを志望する理由を記載してください。
（自由記載・文字数制限なし）</t>
    <rPh sb="1" eb="3">
      <t>トウイン</t>
    </rPh>
    <rPh sb="4" eb="6">
      <t>リンショウ</t>
    </rPh>
    <rPh sb="6" eb="8">
      <t>ケンシュウ</t>
    </rPh>
    <rPh sb="14" eb="16">
      <t>シボウ</t>
    </rPh>
    <rPh sb="18" eb="20">
      <t>リユウ</t>
    </rPh>
    <rPh sb="21" eb="23">
      <t>キサイ</t>
    </rPh>
    <rPh sb="32" eb="34">
      <t>ジユウ</t>
    </rPh>
    <rPh sb="34" eb="36">
      <t>キサイ</t>
    </rPh>
    <rPh sb="37" eb="39">
      <t>モジ</t>
    </rPh>
    <rPh sb="39" eb="40">
      <t>スウ</t>
    </rPh>
    <rPh sb="40" eb="42">
      <t>セイゲン</t>
    </rPh>
    <phoneticPr fontId="7"/>
  </si>
  <si>
    <t>群馬大学医学部附属病院初期臨床研修医採用試験２次募集　エントリーシート</t>
    <rPh sb="0" eb="11">
      <t>グンマダイガクイガクブフゾクビョウイン</t>
    </rPh>
    <rPh sb="11" eb="13">
      <t>ショキ</t>
    </rPh>
    <rPh sb="13" eb="15">
      <t>リンショウ</t>
    </rPh>
    <rPh sb="15" eb="17">
      <t>ケンシュウ</t>
    </rPh>
    <rPh sb="17" eb="18">
      <t>イ</t>
    </rPh>
    <rPh sb="18" eb="20">
      <t>サイヨウ</t>
    </rPh>
    <rPh sb="20" eb="22">
      <t>シケン</t>
    </rPh>
    <rPh sb="23" eb="24">
      <t>ジ</t>
    </rPh>
    <rPh sb="24" eb="26">
      <t>ボシュウ</t>
    </rPh>
    <phoneticPr fontId="2"/>
  </si>
  <si>
    <t>※ご登録いただきました個人情報を含む記録は、国立大学法人群馬大学個人情報管理規程に基づいて初期臨床研修医採用試験（2次募集）の面接及び選考にのみ使用いたします。外部の機関等への情報や業務の委託、提供は一切行いません。
・国立大学法人群馬大学個人情報管理規程
https://www.gunma-u.ac.jp/kisoku/pdf/chap_02/sec_0210/021040.pdf
※登録内容に虚偽が判明した場合は、採用試験（2次募集）の合格を無効とする場合があります。</t>
    <phoneticPr fontId="2"/>
  </si>
  <si>
    <t>◆取得資格や講習会等の受講歴、大会等の参加歴、英語試験等の点数、その他受賞歴などを具体的に記載してください。</t>
    <rPh sb="1" eb="3">
      <t>シュトク</t>
    </rPh>
    <rPh sb="3" eb="5">
      <t>シカク</t>
    </rPh>
    <rPh sb="6" eb="9">
      <t>コウシュウカイ</t>
    </rPh>
    <rPh sb="9" eb="10">
      <t>トウ</t>
    </rPh>
    <rPh sb="11" eb="13">
      <t>ジュコウ</t>
    </rPh>
    <rPh sb="13" eb="14">
      <t>レキ</t>
    </rPh>
    <rPh sb="15" eb="17">
      <t>タイカイ</t>
    </rPh>
    <rPh sb="17" eb="18">
      <t>トウ</t>
    </rPh>
    <rPh sb="19" eb="21">
      <t>サンカ</t>
    </rPh>
    <rPh sb="21" eb="22">
      <t>レキ</t>
    </rPh>
    <rPh sb="23" eb="25">
      <t>エイゴ</t>
    </rPh>
    <rPh sb="25" eb="27">
      <t>シケン</t>
    </rPh>
    <rPh sb="27" eb="28">
      <t>トウ</t>
    </rPh>
    <rPh sb="29" eb="31">
      <t>テンスウ</t>
    </rPh>
    <rPh sb="34" eb="35">
      <t>タ</t>
    </rPh>
    <rPh sb="35" eb="37">
      <t>ジュショウ</t>
    </rPh>
    <rPh sb="37" eb="38">
      <t>レキ</t>
    </rPh>
    <rPh sb="41" eb="44">
      <t>グタイテキ</t>
    </rPh>
    <rPh sb="45" eb="47">
      <t>キサイ</t>
    </rPh>
    <phoneticPr fontId="7"/>
  </si>
  <si>
    <t>フ リ ガ 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</si>
</sst>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0"/>
      <name val="ＭＳ Ｐゴシック"/>
      <family val="3"/>
      <charset val="128"/>
    </font>
    <font>
      <sz val="6"/>
      <name val="游ゴシック"/>
      <family val="2"/>
      <charset val="128"/>
      <scheme val="minor"/>
    </font>
    <font>
      <sz val="11"/>
      <color theme="1"/>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18"/>
      <color theme="1"/>
      <name val="ＭＳ Ｐゴシック"/>
      <family val="3"/>
      <charset val="128"/>
    </font>
    <font>
      <sz val="12"/>
      <color theme="1"/>
      <name val="ＭＳ Ｐゴシック"/>
      <family val="3"/>
      <charset val="128"/>
    </font>
    <font>
      <sz val="22"/>
      <name val="ＭＳ Ｐゴシック"/>
      <family val="3"/>
      <charset val="128"/>
    </font>
    <font>
      <sz val="16"/>
      <color theme="1"/>
      <name val="ＭＳ Ｐゴシック"/>
      <family val="3"/>
      <charset val="128"/>
    </font>
    <font>
      <sz val="10.5"/>
      <color theme="1"/>
      <name val="ＭＳ Ｐゴシック"/>
      <family val="3"/>
      <charset val="128"/>
    </font>
    <font>
      <u/>
      <sz val="11"/>
      <color theme="10"/>
      <name val="游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44">
    <xf numFmtId="0" fontId="0" fillId="0" borderId="0" xfId="0">
      <alignment vertical="center"/>
    </xf>
    <xf numFmtId="0" fontId="1" fillId="0" borderId="0" xfId="0" applyFont="1">
      <alignment vertical="center"/>
    </xf>
    <xf numFmtId="0" fontId="3" fillId="0" borderId="0" xfId="0" applyFont="1">
      <alignment vertical="center"/>
    </xf>
    <xf numFmtId="0" fontId="5" fillId="0" borderId="8" xfId="0" applyFont="1" applyBorder="1" applyAlignment="1">
      <alignment horizontal="center" vertical="center"/>
    </xf>
    <xf numFmtId="0" fontId="8" fillId="0" borderId="8" xfId="0" applyFont="1" applyBorder="1" applyAlignment="1">
      <alignment horizontal="left" vertical="center"/>
    </xf>
    <xf numFmtId="0" fontId="8" fillId="0" borderId="7" xfId="0" applyFont="1" applyBorder="1" applyAlignment="1"/>
    <xf numFmtId="0" fontId="6" fillId="0" borderId="7" xfId="0" applyFont="1" applyBorder="1">
      <alignment vertical="center"/>
    </xf>
    <xf numFmtId="0" fontId="6" fillId="0" borderId="0" xfId="0" applyFont="1">
      <alignment vertical="center"/>
    </xf>
    <xf numFmtId="0" fontId="1" fillId="0" borderId="0" xfId="0" applyFont="1" applyAlignment="1"/>
    <xf numFmtId="0" fontId="9" fillId="0" borderId="0" xfId="0" applyFont="1">
      <alignment vertical="center"/>
    </xf>
    <xf numFmtId="0" fontId="6" fillId="0" borderId="0" xfId="0" applyFont="1" applyAlignment="1"/>
    <xf numFmtId="0" fontId="11" fillId="0" borderId="0" xfId="0" applyFont="1" applyAlignment="1"/>
    <xf numFmtId="0" fontId="1"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center" vertical="center"/>
    </xf>
    <xf numFmtId="0" fontId="8" fillId="0" borderId="0" xfId="0" applyFont="1" applyBorder="1" applyAlignment="1">
      <alignment horizontal="left" vertical="center"/>
    </xf>
    <xf numFmtId="0" fontId="8" fillId="0" borderId="1" xfId="0" applyFont="1" applyBorder="1" applyAlignment="1">
      <alignment horizontal="center" vertical="center" wrapText="1"/>
    </xf>
    <xf numFmtId="0" fontId="13" fillId="0" borderId="8"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center" vertical="center"/>
    </xf>
    <xf numFmtId="0" fontId="14" fillId="0" borderId="0" xfId="0" applyFont="1">
      <alignment vertical="center"/>
    </xf>
    <xf numFmtId="0" fontId="11" fillId="0" borderId="0" xfId="0" applyFont="1">
      <alignment vertical="center"/>
    </xf>
    <xf numFmtId="0" fontId="15" fillId="0" borderId="0" xfId="1">
      <alignment vertical="center"/>
    </xf>
    <xf numFmtId="0" fontId="10" fillId="0" borderId="0" xfId="0" applyFont="1" applyBorder="1" applyAlignment="1">
      <alignment horizontal="left" vertical="top" wrapText="1"/>
    </xf>
    <xf numFmtId="0" fontId="14" fillId="0" borderId="0" xfId="0" applyFont="1" applyBorder="1" applyAlignment="1">
      <alignment vertical="top" wrapText="1"/>
    </xf>
    <xf numFmtId="0" fontId="13" fillId="0" borderId="9" xfId="0" applyFont="1" applyBorder="1" applyAlignment="1">
      <alignment horizontal="left" vertical="top" wrapText="1"/>
    </xf>
    <xf numFmtId="0" fontId="13"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0" xfId="0" applyFont="1" applyBorder="1" applyAlignment="1">
      <alignment horizontal="left" vertical="top" wrapText="1"/>
    </xf>
    <xf numFmtId="0" fontId="13" fillId="0" borderId="12" xfId="0" applyFont="1" applyBorder="1" applyAlignment="1">
      <alignment horizontal="left" vertical="top" wrapText="1"/>
    </xf>
    <xf numFmtId="0" fontId="13" fillId="0" borderId="5" xfId="0" applyFont="1" applyBorder="1" applyAlignment="1">
      <alignment horizontal="left" vertical="top" wrapText="1"/>
    </xf>
    <xf numFmtId="0" fontId="13" fillId="0" borderId="7" xfId="0" applyFont="1" applyBorder="1" applyAlignment="1">
      <alignment horizontal="left" vertical="top" wrapText="1"/>
    </xf>
    <xf numFmtId="0" fontId="13" fillId="0" borderId="6" xfId="0" applyFont="1" applyBorder="1" applyAlignment="1">
      <alignment horizontal="left" vertical="top" wrapText="1"/>
    </xf>
    <xf numFmtId="0" fontId="8" fillId="0" borderId="0" xfId="0" applyFont="1" applyAlignment="1">
      <alignment horizontal="left" wrapText="1"/>
    </xf>
    <xf numFmtId="0" fontId="12" fillId="0" borderId="0" xfId="0" applyFont="1" applyAlignment="1">
      <alignment horizontal="left" vertical="center" shrinkToFi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7591C-D29F-4B08-AF4D-DA150A058625}">
  <sheetPr>
    <pageSetUpPr fitToPage="1"/>
  </sheetPr>
  <dimension ref="B1:K180"/>
  <sheetViews>
    <sheetView tabSelected="1" view="pageBreakPreview" topLeftCell="A43" zoomScale="70" zoomScaleNormal="100" zoomScaleSheetLayoutView="70" workbookViewId="0">
      <selection activeCell="U43" sqref="U43"/>
    </sheetView>
  </sheetViews>
  <sheetFormatPr defaultRowHeight="13.5" x14ac:dyDescent="0.4"/>
  <cols>
    <col min="1" max="1" width="9" style="9"/>
    <col min="2" max="11" width="10.5" style="9" customWidth="1"/>
    <col min="12" max="12" width="9.125" style="9" customWidth="1"/>
    <col min="13" max="237" width="9" style="9"/>
    <col min="238" max="238" width="18.375" style="9" customWidth="1"/>
    <col min="239" max="239" width="2.625" style="9" customWidth="1"/>
    <col min="240" max="240" width="7.625" style="9" customWidth="1"/>
    <col min="241" max="241" width="34.625" style="9" customWidth="1"/>
    <col min="242" max="243" width="4.125" style="9" customWidth="1"/>
    <col min="244" max="244" width="4.375" style="9" customWidth="1"/>
    <col min="245" max="246" width="8.5" style="9" customWidth="1"/>
    <col min="247" max="257" width="9.125" style="9" customWidth="1"/>
    <col min="258" max="493" width="9" style="9"/>
    <col min="494" max="494" width="18.375" style="9" customWidth="1"/>
    <col min="495" max="495" width="2.625" style="9" customWidth="1"/>
    <col min="496" max="496" width="7.625" style="9" customWidth="1"/>
    <col min="497" max="497" width="34.625" style="9" customWidth="1"/>
    <col min="498" max="499" width="4.125" style="9" customWidth="1"/>
    <col min="500" max="500" width="4.375" style="9" customWidth="1"/>
    <col min="501" max="502" width="8.5" style="9" customWidth="1"/>
    <col min="503" max="513" width="9.125" style="9" customWidth="1"/>
    <col min="514" max="749" width="9" style="9"/>
    <col min="750" max="750" width="18.375" style="9" customWidth="1"/>
    <col min="751" max="751" width="2.625" style="9" customWidth="1"/>
    <col min="752" max="752" width="7.625" style="9" customWidth="1"/>
    <col min="753" max="753" width="34.625" style="9" customWidth="1"/>
    <col min="754" max="755" width="4.125" style="9" customWidth="1"/>
    <col min="756" max="756" width="4.375" style="9" customWidth="1"/>
    <col min="757" max="758" width="8.5" style="9" customWidth="1"/>
    <col min="759" max="769" width="9.125" style="9" customWidth="1"/>
    <col min="770" max="1005" width="9" style="9"/>
    <col min="1006" max="1006" width="18.375" style="9" customWidth="1"/>
    <col min="1007" max="1007" width="2.625" style="9" customWidth="1"/>
    <col min="1008" max="1008" width="7.625" style="9" customWidth="1"/>
    <col min="1009" max="1009" width="34.625" style="9" customWidth="1"/>
    <col min="1010" max="1011" width="4.125" style="9" customWidth="1"/>
    <col min="1012" max="1012" width="4.375" style="9" customWidth="1"/>
    <col min="1013" max="1014" width="8.5" style="9" customWidth="1"/>
    <col min="1015" max="1025" width="9.125" style="9" customWidth="1"/>
    <col min="1026" max="1261" width="9" style="9"/>
    <col min="1262" max="1262" width="18.375" style="9" customWidth="1"/>
    <col min="1263" max="1263" width="2.625" style="9" customWidth="1"/>
    <col min="1264" max="1264" width="7.625" style="9" customWidth="1"/>
    <col min="1265" max="1265" width="34.625" style="9" customWidth="1"/>
    <col min="1266" max="1267" width="4.125" style="9" customWidth="1"/>
    <col min="1268" max="1268" width="4.375" style="9" customWidth="1"/>
    <col min="1269" max="1270" width="8.5" style="9" customWidth="1"/>
    <col min="1271" max="1281" width="9.125" style="9" customWidth="1"/>
    <col min="1282" max="1517" width="9" style="9"/>
    <col min="1518" max="1518" width="18.375" style="9" customWidth="1"/>
    <col min="1519" max="1519" width="2.625" style="9" customWidth="1"/>
    <col min="1520" max="1520" width="7.625" style="9" customWidth="1"/>
    <col min="1521" max="1521" width="34.625" style="9" customWidth="1"/>
    <col min="1522" max="1523" width="4.125" style="9" customWidth="1"/>
    <col min="1524" max="1524" width="4.375" style="9" customWidth="1"/>
    <col min="1525" max="1526" width="8.5" style="9" customWidth="1"/>
    <col min="1527" max="1537" width="9.125" style="9" customWidth="1"/>
    <col min="1538" max="1773" width="9" style="9"/>
    <col min="1774" max="1774" width="18.375" style="9" customWidth="1"/>
    <col min="1775" max="1775" width="2.625" style="9" customWidth="1"/>
    <col min="1776" max="1776" width="7.625" style="9" customWidth="1"/>
    <col min="1777" max="1777" width="34.625" style="9" customWidth="1"/>
    <col min="1778" max="1779" width="4.125" style="9" customWidth="1"/>
    <col min="1780" max="1780" width="4.375" style="9" customWidth="1"/>
    <col min="1781" max="1782" width="8.5" style="9" customWidth="1"/>
    <col min="1783" max="1793" width="9.125" style="9" customWidth="1"/>
    <col min="1794" max="2029" width="9" style="9"/>
    <col min="2030" max="2030" width="18.375" style="9" customWidth="1"/>
    <col min="2031" max="2031" width="2.625" style="9" customWidth="1"/>
    <col min="2032" max="2032" width="7.625" style="9" customWidth="1"/>
    <col min="2033" max="2033" width="34.625" style="9" customWidth="1"/>
    <col min="2034" max="2035" width="4.125" style="9" customWidth="1"/>
    <col min="2036" max="2036" width="4.375" style="9" customWidth="1"/>
    <col min="2037" max="2038" width="8.5" style="9" customWidth="1"/>
    <col min="2039" max="2049" width="9.125" style="9" customWidth="1"/>
    <col min="2050" max="2285" width="9" style="9"/>
    <col min="2286" max="2286" width="18.375" style="9" customWidth="1"/>
    <col min="2287" max="2287" width="2.625" style="9" customWidth="1"/>
    <col min="2288" max="2288" width="7.625" style="9" customWidth="1"/>
    <col min="2289" max="2289" width="34.625" style="9" customWidth="1"/>
    <col min="2290" max="2291" width="4.125" style="9" customWidth="1"/>
    <col min="2292" max="2292" width="4.375" style="9" customWidth="1"/>
    <col min="2293" max="2294" width="8.5" style="9" customWidth="1"/>
    <col min="2295" max="2305" width="9.125" style="9" customWidth="1"/>
    <col min="2306" max="2541" width="9" style="9"/>
    <col min="2542" max="2542" width="18.375" style="9" customWidth="1"/>
    <col min="2543" max="2543" width="2.625" style="9" customWidth="1"/>
    <col min="2544" max="2544" width="7.625" style="9" customWidth="1"/>
    <col min="2545" max="2545" width="34.625" style="9" customWidth="1"/>
    <col min="2546" max="2547" width="4.125" style="9" customWidth="1"/>
    <col min="2548" max="2548" width="4.375" style="9" customWidth="1"/>
    <col min="2549" max="2550" width="8.5" style="9" customWidth="1"/>
    <col min="2551" max="2561" width="9.125" style="9" customWidth="1"/>
    <col min="2562" max="2797" width="9" style="9"/>
    <col min="2798" max="2798" width="18.375" style="9" customWidth="1"/>
    <col min="2799" max="2799" width="2.625" style="9" customWidth="1"/>
    <col min="2800" max="2800" width="7.625" style="9" customWidth="1"/>
    <col min="2801" max="2801" width="34.625" style="9" customWidth="1"/>
    <col min="2802" max="2803" width="4.125" style="9" customWidth="1"/>
    <col min="2804" max="2804" width="4.375" style="9" customWidth="1"/>
    <col min="2805" max="2806" width="8.5" style="9" customWidth="1"/>
    <col min="2807" max="2817" width="9.125" style="9" customWidth="1"/>
    <col min="2818" max="3053" width="9" style="9"/>
    <col min="3054" max="3054" width="18.375" style="9" customWidth="1"/>
    <col min="3055" max="3055" width="2.625" style="9" customWidth="1"/>
    <col min="3056" max="3056" width="7.625" style="9" customWidth="1"/>
    <col min="3057" max="3057" width="34.625" style="9" customWidth="1"/>
    <col min="3058" max="3059" width="4.125" style="9" customWidth="1"/>
    <col min="3060" max="3060" width="4.375" style="9" customWidth="1"/>
    <col min="3061" max="3062" width="8.5" style="9" customWidth="1"/>
    <col min="3063" max="3073" width="9.125" style="9" customWidth="1"/>
    <col min="3074" max="3309" width="9" style="9"/>
    <col min="3310" max="3310" width="18.375" style="9" customWidth="1"/>
    <col min="3311" max="3311" width="2.625" style="9" customWidth="1"/>
    <col min="3312" max="3312" width="7.625" style="9" customWidth="1"/>
    <col min="3313" max="3313" width="34.625" style="9" customWidth="1"/>
    <col min="3314" max="3315" width="4.125" style="9" customWidth="1"/>
    <col min="3316" max="3316" width="4.375" style="9" customWidth="1"/>
    <col min="3317" max="3318" width="8.5" style="9" customWidth="1"/>
    <col min="3319" max="3329" width="9.125" style="9" customWidth="1"/>
    <col min="3330" max="3565" width="9" style="9"/>
    <col min="3566" max="3566" width="18.375" style="9" customWidth="1"/>
    <col min="3567" max="3567" width="2.625" style="9" customWidth="1"/>
    <col min="3568" max="3568" width="7.625" style="9" customWidth="1"/>
    <col min="3569" max="3569" width="34.625" style="9" customWidth="1"/>
    <col min="3570" max="3571" width="4.125" style="9" customWidth="1"/>
    <col min="3572" max="3572" width="4.375" style="9" customWidth="1"/>
    <col min="3573" max="3574" width="8.5" style="9" customWidth="1"/>
    <col min="3575" max="3585" width="9.125" style="9" customWidth="1"/>
    <col min="3586" max="3821" width="9" style="9"/>
    <col min="3822" max="3822" width="18.375" style="9" customWidth="1"/>
    <col min="3823" max="3823" width="2.625" style="9" customWidth="1"/>
    <col min="3824" max="3824" width="7.625" style="9" customWidth="1"/>
    <col min="3825" max="3825" width="34.625" style="9" customWidth="1"/>
    <col min="3826" max="3827" width="4.125" style="9" customWidth="1"/>
    <col min="3828" max="3828" width="4.375" style="9" customWidth="1"/>
    <col min="3829" max="3830" width="8.5" style="9" customWidth="1"/>
    <col min="3831" max="3841" width="9.125" style="9" customWidth="1"/>
    <col min="3842" max="4077" width="9" style="9"/>
    <col min="4078" max="4078" width="18.375" style="9" customWidth="1"/>
    <col min="4079" max="4079" width="2.625" style="9" customWidth="1"/>
    <col min="4080" max="4080" width="7.625" style="9" customWidth="1"/>
    <col min="4081" max="4081" width="34.625" style="9" customWidth="1"/>
    <col min="4082" max="4083" width="4.125" style="9" customWidth="1"/>
    <col min="4084" max="4084" width="4.375" style="9" customWidth="1"/>
    <col min="4085" max="4086" width="8.5" style="9" customWidth="1"/>
    <col min="4087" max="4097" width="9.125" style="9" customWidth="1"/>
    <col min="4098" max="4333" width="9" style="9"/>
    <col min="4334" max="4334" width="18.375" style="9" customWidth="1"/>
    <col min="4335" max="4335" width="2.625" style="9" customWidth="1"/>
    <col min="4336" max="4336" width="7.625" style="9" customWidth="1"/>
    <col min="4337" max="4337" width="34.625" style="9" customWidth="1"/>
    <col min="4338" max="4339" width="4.125" style="9" customWidth="1"/>
    <col min="4340" max="4340" width="4.375" style="9" customWidth="1"/>
    <col min="4341" max="4342" width="8.5" style="9" customWidth="1"/>
    <col min="4343" max="4353" width="9.125" style="9" customWidth="1"/>
    <col min="4354" max="4589" width="9" style="9"/>
    <col min="4590" max="4590" width="18.375" style="9" customWidth="1"/>
    <col min="4591" max="4591" width="2.625" style="9" customWidth="1"/>
    <col min="4592" max="4592" width="7.625" style="9" customWidth="1"/>
    <col min="4593" max="4593" width="34.625" style="9" customWidth="1"/>
    <col min="4594" max="4595" width="4.125" style="9" customWidth="1"/>
    <col min="4596" max="4596" width="4.375" style="9" customWidth="1"/>
    <col min="4597" max="4598" width="8.5" style="9" customWidth="1"/>
    <col min="4599" max="4609" width="9.125" style="9" customWidth="1"/>
    <col min="4610" max="4845" width="9" style="9"/>
    <col min="4846" max="4846" width="18.375" style="9" customWidth="1"/>
    <col min="4847" max="4847" width="2.625" style="9" customWidth="1"/>
    <col min="4848" max="4848" width="7.625" style="9" customWidth="1"/>
    <col min="4849" max="4849" width="34.625" style="9" customWidth="1"/>
    <col min="4850" max="4851" width="4.125" style="9" customWidth="1"/>
    <col min="4852" max="4852" width="4.375" style="9" customWidth="1"/>
    <col min="4853" max="4854" width="8.5" style="9" customWidth="1"/>
    <col min="4855" max="4865" width="9.125" style="9" customWidth="1"/>
    <col min="4866" max="5101" width="9" style="9"/>
    <col min="5102" max="5102" width="18.375" style="9" customWidth="1"/>
    <col min="5103" max="5103" width="2.625" style="9" customWidth="1"/>
    <col min="5104" max="5104" width="7.625" style="9" customWidth="1"/>
    <col min="5105" max="5105" width="34.625" style="9" customWidth="1"/>
    <col min="5106" max="5107" width="4.125" style="9" customWidth="1"/>
    <col min="5108" max="5108" width="4.375" style="9" customWidth="1"/>
    <col min="5109" max="5110" width="8.5" style="9" customWidth="1"/>
    <col min="5111" max="5121" width="9.125" style="9" customWidth="1"/>
    <col min="5122" max="5357" width="9" style="9"/>
    <col min="5358" max="5358" width="18.375" style="9" customWidth="1"/>
    <col min="5359" max="5359" width="2.625" style="9" customWidth="1"/>
    <col min="5360" max="5360" width="7.625" style="9" customWidth="1"/>
    <col min="5361" max="5361" width="34.625" style="9" customWidth="1"/>
    <col min="5362" max="5363" width="4.125" style="9" customWidth="1"/>
    <col min="5364" max="5364" width="4.375" style="9" customWidth="1"/>
    <col min="5365" max="5366" width="8.5" style="9" customWidth="1"/>
    <col min="5367" max="5377" width="9.125" style="9" customWidth="1"/>
    <col min="5378" max="5613" width="9" style="9"/>
    <col min="5614" max="5614" width="18.375" style="9" customWidth="1"/>
    <col min="5615" max="5615" width="2.625" style="9" customWidth="1"/>
    <col min="5616" max="5616" width="7.625" style="9" customWidth="1"/>
    <col min="5617" max="5617" width="34.625" style="9" customWidth="1"/>
    <col min="5618" max="5619" width="4.125" style="9" customWidth="1"/>
    <col min="5620" max="5620" width="4.375" style="9" customWidth="1"/>
    <col min="5621" max="5622" width="8.5" style="9" customWidth="1"/>
    <col min="5623" max="5633" width="9.125" style="9" customWidth="1"/>
    <col min="5634" max="5869" width="9" style="9"/>
    <col min="5870" max="5870" width="18.375" style="9" customWidth="1"/>
    <col min="5871" max="5871" width="2.625" style="9" customWidth="1"/>
    <col min="5872" max="5872" width="7.625" style="9" customWidth="1"/>
    <col min="5873" max="5873" width="34.625" style="9" customWidth="1"/>
    <col min="5874" max="5875" width="4.125" style="9" customWidth="1"/>
    <col min="5876" max="5876" width="4.375" style="9" customWidth="1"/>
    <col min="5877" max="5878" width="8.5" style="9" customWidth="1"/>
    <col min="5879" max="5889" width="9.125" style="9" customWidth="1"/>
    <col min="5890" max="6125" width="9" style="9"/>
    <col min="6126" max="6126" width="18.375" style="9" customWidth="1"/>
    <col min="6127" max="6127" width="2.625" style="9" customWidth="1"/>
    <col min="6128" max="6128" width="7.625" style="9" customWidth="1"/>
    <col min="6129" max="6129" width="34.625" style="9" customWidth="1"/>
    <col min="6130" max="6131" width="4.125" style="9" customWidth="1"/>
    <col min="6132" max="6132" width="4.375" style="9" customWidth="1"/>
    <col min="6133" max="6134" width="8.5" style="9" customWidth="1"/>
    <col min="6135" max="6145" width="9.125" style="9" customWidth="1"/>
    <col min="6146" max="6381" width="9" style="9"/>
    <col min="6382" max="6382" width="18.375" style="9" customWidth="1"/>
    <col min="6383" max="6383" width="2.625" style="9" customWidth="1"/>
    <col min="6384" max="6384" width="7.625" style="9" customWidth="1"/>
    <col min="6385" max="6385" width="34.625" style="9" customWidth="1"/>
    <col min="6386" max="6387" width="4.125" style="9" customWidth="1"/>
    <col min="6388" max="6388" width="4.375" style="9" customWidth="1"/>
    <col min="6389" max="6390" width="8.5" style="9" customWidth="1"/>
    <col min="6391" max="6401" width="9.125" style="9" customWidth="1"/>
    <col min="6402" max="6637" width="9" style="9"/>
    <col min="6638" max="6638" width="18.375" style="9" customWidth="1"/>
    <col min="6639" max="6639" width="2.625" style="9" customWidth="1"/>
    <col min="6640" max="6640" width="7.625" style="9" customWidth="1"/>
    <col min="6641" max="6641" width="34.625" style="9" customWidth="1"/>
    <col min="6642" max="6643" width="4.125" style="9" customWidth="1"/>
    <col min="6644" max="6644" width="4.375" style="9" customWidth="1"/>
    <col min="6645" max="6646" width="8.5" style="9" customWidth="1"/>
    <col min="6647" max="6657" width="9.125" style="9" customWidth="1"/>
    <col min="6658" max="6893" width="9" style="9"/>
    <col min="6894" max="6894" width="18.375" style="9" customWidth="1"/>
    <col min="6895" max="6895" width="2.625" style="9" customWidth="1"/>
    <col min="6896" max="6896" width="7.625" style="9" customWidth="1"/>
    <col min="6897" max="6897" width="34.625" style="9" customWidth="1"/>
    <col min="6898" max="6899" width="4.125" style="9" customWidth="1"/>
    <col min="6900" max="6900" width="4.375" style="9" customWidth="1"/>
    <col min="6901" max="6902" width="8.5" style="9" customWidth="1"/>
    <col min="6903" max="6913" width="9.125" style="9" customWidth="1"/>
    <col min="6914" max="7149" width="9" style="9"/>
    <col min="7150" max="7150" width="18.375" style="9" customWidth="1"/>
    <col min="7151" max="7151" width="2.625" style="9" customWidth="1"/>
    <col min="7152" max="7152" width="7.625" style="9" customWidth="1"/>
    <col min="7153" max="7153" width="34.625" style="9" customWidth="1"/>
    <col min="7154" max="7155" width="4.125" style="9" customWidth="1"/>
    <col min="7156" max="7156" width="4.375" style="9" customWidth="1"/>
    <col min="7157" max="7158" width="8.5" style="9" customWidth="1"/>
    <col min="7159" max="7169" width="9.125" style="9" customWidth="1"/>
    <col min="7170" max="7405" width="9" style="9"/>
    <col min="7406" max="7406" width="18.375" style="9" customWidth="1"/>
    <col min="7407" max="7407" width="2.625" style="9" customWidth="1"/>
    <col min="7408" max="7408" width="7.625" style="9" customWidth="1"/>
    <col min="7409" max="7409" width="34.625" style="9" customWidth="1"/>
    <col min="7410" max="7411" width="4.125" style="9" customWidth="1"/>
    <col min="7412" max="7412" width="4.375" style="9" customWidth="1"/>
    <col min="7413" max="7414" width="8.5" style="9" customWidth="1"/>
    <col min="7415" max="7425" width="9.125" style="9" customWidth="1"/>
    <col min="7426" max="7661" width="9" style="9"/>
    <col min="7662" max="7662" width="18.375" style="9" customWidth="1"/>
    <col min="7663" max="7663" width="2.625" style="9" customWidth="1"/>
    <col min="7664" max="7664" width="7.625" style="9" customWidth="1"/>
    <col min="7665" max="7665" width="34.625" style="9" customWidth="1"/>
    <col min="7666" max="7667" width="4.125" style="9" customWidth="1"/>
    <col min="7668" max="7668" width="4.375" style="9" customWidth="1"/>
    <col min="7669" max="7670" width="8.5" style="9" customWidth="1"/>
    <col min="7671" max="7681" width="9.125" style="9" customWidth="1"/>
    <col min="7682" max="7917" width="9" style="9"/>
    <col min="7918" max="7918" width="18.375" style="9" customWidth="1"/>
    <col min="7919" max="7919" width="2.625" style="9" customWidth="1"/>
    <col min="7920" max="7920" width="7.625" style="9" customWidth="1"/>
    <col min="7921" max="7921" width="34.625" style="9" customWidth="1"/>
    <col min="7922" max="7923" width="4.125" style="9" customWidth="1"/>
    <col min="7924" max="7924" width="4.375" style="9" customWidth="1"/>
    <col min="7925" max="7926" width="8.5" style="9" customWidth="1"/>
    <col min="7927" max="7937" width="9.125" style="9" customWidth="1"/>
    <col min="7938" max="8173" width="9" style="9"/>
    <col min="8174" max="8174" width="18.375" style="9" customWidth="1"/>
    <col min="8175" max="8175" width="2.625" style="9" customWidth="1"/>
    <col min="8176" max="8176" width="7.625" style="9" customWidth="1"/>
    <col min="8177" max="8177" width="34.625" style="9" customWidth="1"/>
    <col min="8178" max="8179" width="4.125" style="9" customWidth="1"/>
    <col min="8180" max="8180" width="4.375" style="9" customWidth="1"/>
    <col min="8181" max="8182" width="8.5" style="9" customWidth="1"/>
    <col min="8183" max="8193" width="9.125" style="9" customWidth="1"/>
    <col min="8194" max="8429" width="9" style="9"/>
    <col min="8430" max="8430" width="18.375" style="9" customWidth="1"/>
    <col min="8431" max="8431" width="2.625" style="9" customWidth="1"/>
    <col min="8432" max="8432" width="7.625" style="9" customWidth="1"/>
    <col min="8433" max="8433" width="34.625" style="9" customWidth="1"/>
    <col min="8434" max="8435" width="4.125" style="9" customWidth="1"/>
    <col min="8436" max="8436" width="4.375" style="9" customWidth="1"/>
    <col min="8437" max="8438" width="8.5" style="9" customWidth="1"/>
    <col min="8439" max="8449" width="9.125" style="9" customWidth="1"/>
    <col min="8450" max="8685" width="9" style="9"/>
    <col min="8686" max="8686" width="18.375" style="9" customWidth="1"/>
    <col min="8687" max="8687" width="2.625" style="9" customWidth="1"/>
    <col min="8688" max="8688" width="7.625" style="9" customWidth="1"/>
    <col min="8689" max="8689" width="34.625" style="9" customWidth="1"/>
    <col min="8690" max="8691" width="4.125" style="9" customWidth="1"/>
    <col min="8692" max="8692" width="4.375" style="9" customWidth="1"/>
    <col min="8693" max="8694" width="8.5" style="9" customWidth="1"/>
    <col min="8695" max="8705" width="9.125" style="9" customWidth="1"/>
    <col min="8706" max="8941" width="9" style="9"/>
    <col min="8942" max="8942" width="18.375" style="9" customWidth="1"/>
    <col min="8943" max="8943" width="2.625" style="9" customWidth="1"/>
    <col min="8944" max="8944" width="7.625" style="9" customWidth="1"/>
    <col min="8945" max="8945" width="34.625" style="9" customWidth="1"/>
    <col min="8946" max="8947" width="4.125" style="9" customWidth="1"/>
    <col min="8948" max="8948" width="4.375" style="9" customWidth="1"/>
    <col min="8949" max="8950" width="8.5" style="9" customWidth="1"/>
    <col min="8951" max="8961" width="9.125" style="9" customWidth="1"/>
    <col min="8962" max="9197" width="9" style="9"/>
    <col min="9198" max="9198" width="18.375" style="9" customWidth="1"/>
    <col min="9199" max="9199" width="2.625" style="9" customWidth="1"/>
    <col min="9200" max="9200" width="7.625" style="9" customWidth="1"/>
    <col min="9201" max="9201" width="34.625" style="9" customWidth="1"/>
    <col min="9202" max="9203" width="4.125" style="9" customWidth="1"/>
    <col min="9204" max="9204" width="4.375" style="9" customWidth="1"/>
    <col min="9205" max="9206" width="8.5" style="9" customWidth="1"/>
    <col min="9207" max="9217" width="9.125" style="9" customWidth="1"/>
    <col min="9218" max="9453" width="9" style="9"/>
    <col min="9454" max="9454" width="18.375" style="9" customWidth="1"/>
    <col min="9455" max="9455" width="2.625" style="9" customWidth="1"/>
    <col min="9456" max="9456" width="7.625" style="9" customWidth="1"/>
    <col min="9457" max="9457" width="34.625" style="9" customWidth="1"/>
    <col min="9458" max="9459" width="4.125" style="9" customWidth="1"/>
    <col min="9460" max="9460" width="4.375" style="9" customWidth="1"/>
    <col min="9461" max="9462" width="8.5" style="9" customWidth="1"/>
    <col min="9463" max="9473" width="9.125" style="9" customWidth="1"/>
    <col min="9474" max="9709" width="9" style="9"/>
    <col min="9710" max="9710" width="18.375" style="9" customWidth="1"/>
    <col min="9711" max="9711" width="2.625" style="9" customWidth="1"/>
    <col min="9712" max="9712" width="7.625" style="9" customWidth="1"/>
    <col min="9713" max="9713" width="34.625" style="9" customWidth="1"/>
    <col min="9714" max="9715" width="4.125" style="9" customWidth="1"/>
    <col min="9716" max="9716" width="4.375" style="9" customWidth="1"/>
    <col min="9717" max="9718" width="8.5" style="9" customWidth="1"/>
    <col min="9719" max="9729" width="9.125" style="9" customWidth="1"/>
    <col min="9730" max="9965" width="9" style="9"/>
    <col min="9966" max="9966" width="18.375" style="9" customWidth="1"/>
    <col min="9967" max="9967" width="2.625" style="9" customWidth="1"/>
    <col min="9968" max="9968" width="7.625" style="9" customWidth="1"/>
    <col min="9969" max="9969" width="34.625" style="9" customWidth="1"/>
    <col min="9970" max="9971" width="4.125" style="9" customWidth="1"/>
    <col min="9972" max="9972" width="4.375" style="9" customWidth="1"/>
    <col min="9973" max="9974" width="8.5" style="9" customWidth="1"/>
    <col min="9975" max="9985" width="9.125" style="9" customWidth="1"/>
    <col min="9986" max="10221" width="9" style="9"/>
    <col min="10222" max="10222" width="18.375" style="9" customWidth="1"/>
    <col min="10223" max="10223" width="2.625" style="9" customWidth="1"/>
    <col min="10224" max="10224" width="7.625" style="9" customWidth="1"/>
    <col min="10225" max="10225" width="34.625" style="9" customWidth="1"/>
    <col min="10226" max="10227" width="4.125" style="9" customWidth="1"/>
    <col min="10228" max="10228" width="4.375" style="9" customWidth="1"/>
    <col min="10229" max="10230" width="8.5" style="9" customWidth="1"/>
    <col min="10231" max="10241" width="9.125" style="9" customWidth="1"/>
    <col min="10242" max="10477" width="9" style="9"/>
    <col min="10478" max="10478" width="18.375" style="9" customWidth="1"/>
    <col min="10479" max="10479" width="2.625" style="9" customWidth="1"/>
    <col min="10480" max="10480" width="7.625" style="9" customWidth="1"/>
    <col min="10481" max="10481" width="34.625" style="9" customWidth="1"/>
    <col min="10482" max="10483" width="4.125" style="9" customWidth="1"/>
    <col min="10484" max="10484" width="4.375" style="9" customWidth="1"/>
    <col min="10485" max="10486" width="8.5" style="9" customWidth="1"/>
    <col min="10487" max="10497" width="9.125" style="9" customWidth="1"/>
    <col min="10498" max="10733" width="9" style="9"/>
    <col min="10734" max="10734" width="18.375" style="9" customWidth="1"/>
    <col min="10735" max="10735" width="2.625" style="9" customWidth="1"/>
    <col min="10736" max="10736" width="7.625" style="9" customWidth="1"/>
    <col min="10737" max="10737" width="34.625" style="9" customWidth="1"/>
    <col min="10738" max="10739" width="4.125" style="9" customWidth="1"/>
    <col min="10740" max="10740" width="4.375" style="9" customWidth="1"/>
    <col min="10741" max="10742" width="8.5" style="9" customWidth="1"/>
    <col min="10743" max="10753" width="9.125" style="9" customWidth="1"/>
    <col min="10754" max="10989" width="9" style="9"/>
    <col min="10990" max="10990" width="18.375" style="9" customWidth="1"/>
    <col min="10991" max="10991" width="2.625" style="9" customWidth="1"/>
    <col min="10992" max="10992" width="7.625" style="9" customWidth="1"/>
    <col min="10993" max="10993" width="34.625" style="9" customWidth="1"/>
    <col min="10994" max="10995" width="4.125" style="9" customWidth="1"/>
    <col min="10996" max="10996" width="4.375" style="9" customWidth="1"/>
    <col min="10997" max="10998" width="8.5" style="9" customWidth="1"/>
    <col min="10999" max="11009" width="9.125" style="9" customWidth="1"/>
    <col min="11010" max="11245" width="9" style="9"/>
    <col min="11246" max="11246" width="18.375" style="9" customWidth="1"/>
    <col min="11247" max="11247" width="2.625" style="9" customWidth="1"/>
    <col min="11248" max="11248" width="7.625" style="9" customWidth="1"/>
    <col min="11249" max="11249" width="34.625" style="9" customWidth="1"/>
    <col min="11250" max="11251" width="4.125" style="9" customWidth="1"/>
    <col min="11252" max="11252" width="4.375" style="9" customWidth="1"/>
    <col min="11253" max="11254" width="8.5" style="9" customWidth="1"/>
    <col min="11255" max="11265" width="9.125" style="9" customWidth="1"/>
    <col min="11266" max="11501" width="9" style="9"/>
    <col min="11502" max="11502" width="18.375" style="9" customWidth="1"/>
    <col min="11503" max="11503" width="2.625" style="9" customWidth="1"/>
    <col min="11504" max="11504" width="7.625" style="9" customWidth="1"/>
    <col min="11505" max="11505" width="34.625" style="9" customWidth="1"/>
    <col min="11506" max="11507" width="4.125" style="9" customWidth="1"/>
    <col min="11508" max="11508" width="4.375" style="9" customWidth="1"/>
    <col min="11509" max="11510" width="8.5" style="9" customWidth="1"/>
    <col min="11511" max="11521" width="9.125" style="9" customWidth="1"/>
    <col min="11522" max="11757" width="9" style="9"/>
    <col min="11758" max="11758" width="18.375" style="9" customWidth="1"/>
    <col min="11759" max="11759" width="2.625" style="9" customWidth="1"/>
    <col min="11760" max="11760" width="7.625" style="9" customWidth="1"/>
    <col min="11761" max="11761" width="34.625" style="9" customWidth="1"/>
    <col min="11762" max="11763" width="4.125" style="9" customWidth="1"/>
    <col min="11764" max="11764" width="4.375" style="9" customWidth="1"/>
    <col min="11765" max="11766" width="8.5" style="9" customWidth="1"/>
    <col min="11767" max="11777" width="9.125" style="9" customWidth="1"/>
    <col min="11778" max="12013" width="9" style="9"/>
    <col min="12014" max="12014" width="18.375" style="9" customWidth="1"/>
    <col min="12015" max="12015" width="2.625" style="9" customWidth="1"/>
    <col min="12016" max="12016" width="7.625" style="9" customWidth="1"/>
    <col min="12017" max="12017" width="34.625" style="9" customWidth="1"/>
    <col min="12018" max="12019" width="4.125" style="9" customWidth="1"/>
    <col min="12020" max="12020" width="4.375" style="9" customWidth="1"/>
    <col min="12021" max="12022" width="8.5" style="9" customWidth="1"/>
    <col min="12023" max="12033" width="9.125" style="9" customWidth="1"/>
    <col min="12034" max="12269" width="9" style="9"/>
    <col min="12270" max="12270" width="18.375" style="9" customWidth="1"/>
    <col min="12271" max="12271" width="2.625" style="9" customWidth="1"/>
    <col min="12272" max="12272" width="7.625" style="9" customWidth="1"/>
    <col min="12273" max="12273" width="34.625" style="9" customWidth="1"/>
    <col min="12274" max="12275" width="4.125" style="9" customWidth="1"/>
    <col min="12276" max="12276" width="4.375" style="9" customWidth="1"/>
    <col min="12277" max="12278" width="8.5" style="9" customWidth="1"/>
    <col min="12279" max="12289" width="9.125" style="9" customWidth="1"/>
    <col min="12290" max="12525" width="9" style="9"/>
    <col min="12526" max="12526" width="18.375" style="9" customWidth="1"/>
    <col min="12527" max="12527" width="2.625" style="9" customWidth="1"/>
    <col min="12528" max="12528" width="7.625" style="9" customWidth="1"/>
    <col min="12529" max="12529" width="34.625" style="9" customWidth="1"/>
    <col min="12530" max="12531" width="4.125" style="9" customWidth="1"/>
    <col min="12532" max="12532" width="4.375" style="9" customWidth="1"/>
    <col min="12533" max="12534" width="8.5" style="9" customWidth="1"/>
    <col min="12535" max="12545" width="9.125" style="9" customWidth="1"/>
    <col min="12546" max="12781" width="9" style="9"/>
    <col min="12782" max="12782" width="18.375" style="9" customWidth="1"/>
    <col min="12783" max="12783" width="2.625" style="9" customWidth="1"/>
    <col min="12784" max="12784" width="7.625" style="9" customWidth="1"/>
    <col min="12785" max="12785" width="34.625" style="9" customWidth="1"/>
    <col min="12786" max="12787" width="4.125" style="9" customWidth="1"/>
    <col min="12788" max="12788" width="4.375" style="9" customWidth="1"/>
    <col min="12789" max="12790" width="8.5" style="9" customWidth="1"/>
    <col min="12791" max="12801" width="9.125" style="9" customWidth="1"/>
    <col min="12802" max="13037" width="9" style="9"/>
    <col min="13038" max="13038" width="18.375" style="9" customWidth="1"/>
    <col min="13039" max="13039" width="2.625" style="9" customWidth="1"/>
    <col min="13040" max="13040" width="7.625" style="9" customWidth="1"/>
    <col min="13041" max="13041" width="34.625" style="9" customWidth="1"/>
    <col min="13042" max="13043" width="4.125" style="9" customWidth="1"/>
    <col min="13044" max="13044" width="4.375" style="9" customWidth="1"/>
    <col min="13045" max="13046" width="8.5" style="9" customWidth="1"/>
    <col min="13047" max="13057" width="9.125" style="9" customWidth="1"/>
    <col min="13058" max="13293" width="9" style="9"/>
    <col min="13294" max="13294" width="18.375" style="9" customWidth="1"/>
    <col min="13295" max="13295" width="2.625" style="9" customWidth="1"/>
    <col min="13296" max="13296" width="7.625" style="9" customWidth="1"/>
    <col min="13297" max="13297" width="34.625" style="9" customWidth="1"/>
    <col min="13298" max="13299" width="4.125" style="9" customWidth="1"/>
    <col min="13300" max="13300" width="4.375" style="9" customWidth="1"/>
    <col min="13301" max="13302" width="8.5" style="9" customWidth="1"/>
    <col min="13303" max="13313" width="9.125" style="9" customWidth="1"/>
    <col min="13314" max="13549" width="9" style="9"/>
    <col min="13550" max="13550" width="18.375" style="9" customWidth="1"/>
    <col min="13551" max="13551" width="2.625" style="9" customWidth="1"/>
    <col min="13552" max="13552" width="7.625" style="9" customWidth="1"/>
    <col min="13553" max="13553" width="34.625" style="9" customWidth="1"/>
    <col min="13554" max="13555" width="4.125" style="9" customWidth="1"/>
    <col min="13556" max="13556" width="4.375" style="9" customWidth="1"/>
    <col min="13557" max="13558" width="8.5" style="9" customWidth="1"/>
    <col min="13559" max="13569" width="9.125" style="9" customWidth="1"/>
    <col min="13570" max="13805" width="9" style="9"/>
    <col min="13806" max="13806" width="18.375" style="9" customWidth="1"/>
    <col min="13807" max="13807" width="2.625" style="9" customWidth="1"/>
    <col min="13808" max="13808" width="7.625" style="9" customWidth="1"/>
    <col min="13809" max="13809" width="34.625" style="9" customWidth="1"/>
    <col min="13810" max="13811" width="4.125" style="9" customWidth="1"/>
    <col min="13812" max="13812" width="4.375" style="9" customWidth="1"/>
    <col min="13813" max="13814" width="8.5" style="9" customWidth="1"/>
    <col min="13815" max="13825" width="9.125" style="9" customWidth="1"/>
    <col min="13826" max="14061" width="9" style="9"/>
    <col min="14062" max="14062" width="18.375" style="9" customWidth="1"/>
    <col min="14063" max="14063" width="2.625" style="9" customWidth="1"/>
    <col min="14064" max="14064" width="7.625" style="9" customWidth="1"/>
    <col min="14065" max="14065" width="34.625" style="9" customWidth="1"/>
    <col min="14066" max="14067" width="4.125" style="9" customWidth="1"/>
    <col min="14068" max="14068" width="4.375" style="9" customWidth="1"/>
    <col min="14069" max="14070" width="8.5" style="9" customWidth="1"/>
    <col min="14071" max="14081" width="9.125" style="9" customWidth="1"/>
    <col min="14082" max="14317" width="9" style="9"/>
    <col min="14318" max="14318" width="18.375" style="9" customWidth="1"/>
    <col min="14319" max="14319" width="2.625" style="9" customWidth="1"/>
    <col min="14320" max="14320" width="7.625" style="9" customWidth="1"/>
    <col min="14321" max="14321" width="34.625" style="9" customWidth="1"/>
    <col min="14322" max="14323" width="4.125" style="9" customWidth="1"/>
    <col min="14324" max="14324" width="4.375" style="9" customWidth="1"/>
    <col min="14325" max="14326" width="8.5" style="9" customWidth="1"/>
    <col min="14327" max="14337" width="9.125" style="9" customWidth="1"/>
    <col min="14338" max="14573" width="9" style="9"/>
    <col min="14574" max="14574" width="18.375" style="9" customWidth="1"/>
    <col min="14575" max="14575" width="2.625" style="9" customWidth="1"/>
    <col min="14576" max="14576" width="7.625" style="9" customWidth="1"/>
    <col min="14577" max="14577" width="34.625" style="9" customWidth="1"/>
    <col min="14578" max="14579" width="4.125" style="9" customWidth="1"/>
    <col min="14580" max="14580" width="4.375" style="9" customWidth="1"/>
    <col min="14581" max="14582" width="8.5" style="9" customWidth="1"/>
    <col min="14583" max="14593" width="9.125" style="9" customWidth="1"/>
    <col min="14594" max="14829" width="9" style="9"/>
    <col min="14830" max="14830" width="18.375" style="9" customWidth="1"/>
    <col min="14831" max="14831" width="2.625" style="9" customWidth="1"/>
    <col min="14832" max="14832" width="7.625" style="9" customWidth="1"/>
    <col min="14833" max="14833" width="34.625" style="9" customWidth="1"/>
    <col min="14834" max="14835" width="4.125" style="9" customWidth="1"/>
    <col min="14836" max="14836" width="4.375" style="9" customWidth="1"/>
    <col min="14837" max="14838" width="8.5" style="9" customWidth="1"/>
    <col min="14839" max="14849" width="9.125" style="9" customWidth="1"/>
    <col min="14850" max="15085" width="9" style="9"/>
    <col min="15086" max="15086" width="18.375" style="9" customWidth="1"/>
    <col min="15087" max="15087" width="2.625" style="9" customWidth="1"/>
    <col min="15088" max="15088" width="7.625" style="9" customWidth="1"/>
    <col min="15089" max="15089" width="34.625" style="9" customWidth="1"/>
    <col min="15090" max="15091" width="4.125" style="9" customWidth="1"/>
    <col min="15092" max="15092" width="4.375" style="9" customWidth="1"/>
    <col min="15093" max="15094" width="8.5" style="9" customWidth="1"/>
    <col min="15095" max="15105" width="9.125" style="9" customWidth="1"/>
    <col min="15106" max="15341" width="9" style="9"/>
    <col min="15342" max="15342" width="18.375" style="9" customWidth="1"/>
    <col min="15343" max="15343" width="2.625" style="9" customWidth="1"/>
    <col min="15344" max="15344" width="7.625" style="9" customWidth="1"/>
    <col min="15345" max="15345" width="34.625" style="9" customWidth="1"/>
    <col min="15346" max="15347" width="4.125" style="9" customWidth="1"/>
    <col min="15348" max="15348" width="4.375" style="9" customWidth="1"/>
    <col min="15349" max="15350" width="8.5" style="9" customWidth="1"/>
    <col min="15351" max="15361" width="9.125" style="9" customWidth="1"/>
    <col min="15362" max="15597" width="9" style="9"/>
    <col min="15598" max="15598" width="18.375" style="9" customWidth="1"/>
    <col min="15599" max="15599" width="2.625" style="9" customWidth="1"/>
    <col min="15600" max="15600" width="7.625" style="9" customWidth="1"/>
    <col min="15601" max="15601" width="34.625" style="9" customWidth="1"/>
    <col min="15602" max="15603" width="4.125" style="9" customWidth="1"/>
    <col min="15604" max="15604" width="4.375" style="9" customWidth="1"/>
    <col min="15605" max="15606" width="8.5" style="9" customWidth="1"/>
    <col min="15607" max="15617" width="9.125" style="9" customWidth="1"/>
    <col min="15618" max="15853" width="9" style="9"/>
    <col min="15854" max="15854" width="18.375" style="9" customWidth="1"/>
    <col min="15855" max="15855" width="2.625" style="9" customWidth="1"/>
    <col min="15856" max="15856" width="7.625" style="9" customWidth="1"/>
    <col min="15857" max="15857" width="34.625" style="9" customWidth="1"/>
    <col min="15858" max="15859" width="4.125" style="9" customWidth="1"/>
    <col min="15860" max="15860" width="4.375" style="9" customWidth="1"/>
    <col min="15861" max="15862" width="8.5" style="9" customWidth="1"/>
    <col min="15863" max="15873" width="9.125" style="9" customWidth="1"/>
    <col min="15874" max="16109" width="9" style="9"/>
    <col min="16110" max="16110" width="18.375" style="9" customWidth="1"/>
    <col min="16111" max="16111" width="2.625" style="9" customWidth="1"/>
    <col min="16112" max="16112" width="7.625" style="9" customWidth="1"/>
    <col min="16113" max="16113" width="34.625" style="9" customWidth="1"/>
    <col min="16114" max="16115" width="4.125" style="9" customWidth="1"/>
    <col min="16116" max="16116" width="4.375" style="9" customWidth="1"/>
    <col min="16117" max="16118" width="8.5" style="9" customWidth="1"/>
    <col min="16119" max="16129" width="9.125" style="9" customWidth="1"/>
    <col min="16130" max="16384" width="9" style="9"/>
  </cols>
  <sheetData>
    <row r="1" spans="2:11" ht="53.25" customHeight="1" x14ac:dyDescent="0.4">
      <c r="B1" s="35" t="s">
        <v>8</v>
      </c>
      <c r="C1" s="35"/>
      <c r="D1" s="35"/>
      <c r="E1" s="35"/>
      <c r="F1" s="35"/>
      <c r="G1" s="35"/>
      <c r="H1" s="35"/>
      <c r="I1" s="35"/>
      <c r="J1" s="35"/>
      <c r="K1" s="35"/>
    </row>
    <row r="2" spans="2:11" s="1" customFormat="1" ht="21.95" customHeight="1" x14ac:dyDescent="0.4">
      <c r="I2" s="2"/>
      <c r="J2" s="12"/>
      <c r="K2" s="19"/>
    </row>
    <row r="3" spans="2:11" s="1" customFormat="1" ht="21.95" customHeight="1" x14ac:dyDescent="0.4"/>
    <row r="4" spans="2:11" s="1" customFormat="1" ht="39.950000000000003" customHeight="1" x14ac:dyDescent="0.4">
      <c r="E4" s="40" t="s">
        <v>11</v>
      </c>
      <c r="F4" s="40"/>
      <c r="G4" s="41"/>
      <c r="H4" s="41"/>
      <c r="I4" s="41"/>
      <c r="J4" s="41"/>
      <c r="K4" s="41"/>
    </row>
    <row r="5" spans="2:11" s="1" customFormat="1" ht="54.95" customHeight="1" x14ac:dyDescent="0.4">
      <c r="E5" s="42" t="s">
        <v>0</v>
      </c>
      <c r="F5" s="42"/>
      <c r="G5" s="43"/>
      <c r="H5" s="43"/>
      <c r="I5" s="43"/>
      <c r="J5" s="43"/>
      <c r="K5" s="43"/>
    </row>
    <row r="6" spans="2:11" s="1" customFormat="1" ht="21.95" customHeight="1" x14ac:dyDescent="0.4">
      <c r="E6" s="3"/>
      <c r="F6" s="3"/>
      <c r="G6" s="4"/>
      <c r="H6" s="4"/>
      <c r="I6" s="4"/>
      <c r="J6" s="4"/>
      <c r="K6" s="4"/>
    </row>
    <row r="7" spans="2:11" s="1" customFormat="1" ht="22.5" customHeight="1" x14ac:dyDescent="0.2">
      <c r="B7" s="5" t="s">
        <v>2</v>
      </c>
      <c r="E7" s="14"/>
      <c r="F7" s="14"/>
      <c r="G7" s="15"/>
      <c r="H7" s="15"/>
      <c r="I7" s="15"/>
      <c r="J7" s="15"/>
      <c r="K7" s="15"/>
    </row>
    <row r="8" spans="2:11" s="8" customFormat="1" ht="39.950000000000003" customHeight="1" x14ac:dyDescent="0.15">
      <c r="B8" s="36"/>
      <c r="C8" s="37"/>
      <c r="D8" s="37"/>
      <c r="E8" s="37"/>
      <c r="F8" s="37"/>
      <c r="G8" s="37"/>
      <c r="H8" s="37"/>
      <c r="I8" s="37"/>
      <c r="J8" s="37"/>
      <c r="K8" s="38"/>
    </row>
    <row r="9" spans="2:11" s="1" customFormat="1" ht="21.95" customHeight="1" x14ac:dyDescent="0.4">
      <c r="E9" s="14"/>
      <c r="F9" s="14"/>
      <c r="G9" s="15"/>
      <c r="H9" s="15"/>
      <c r="I9" s="15"/>
      <c r="J9" s="15"/>
      <c r="K9" s="15"/>
    </row>
    <row r="10" spans="2:11" s="1" customFormat="1" ht="22.5" customHeight="1" x14ac:dyDescent="0.2">
      <c r="B10" s="5" t="s">
        <v>6</v>
      </c>
      <c r="E10" s="14"/>
      <c r="F10" s="14"/>
      <c r="G10" s="15"/>
      <c r="H10" s="15"/>
      <c r="I10" s="15"/>
      <c r="J10" s="15"/>
      <c r="K10" s="15"/>
    </row>
    <row r="11" spans="2:11" s="8" customFormat="1" ht="39.950000000000003" customHeight="1" x14ac:dyDescent="0.15">
      <c r="B11" s="36"/>
      <c r="C11" s="37"/>
      <c r="D11" s="37"/>
      <c r="E11" s="37"/>
      <c r="F11" s="37"/>
      <c r="G11" s="37"/>
      <c r="H11" s="37"/>
      <c r="I11" s="37"/>
      <c r="J11" s="37"/>
      <c r="K11" s="38"/>
    </row>
    <row r="12" spans="2:11" s="8" customFormat="1" ht="22.5" customHeight="1" x14ac:dyDescent="0.15">
      <c r="B12" s="13"/>
      <c r="C12" s="13"/>
      <c r="D12" s="13"/>
      <c r="E12" s="13"/>
      <c r="F12" s="13"/>
      <c r="G12" s="13"/>
      <c r="H12" s="13"/>
      <c r="I12" s="13"/>
      <c r="J12" s="13"/>
      <c r="K12" s="13"/>
    </row>
    <row r="13" spans="2:11" s="7" customFormat="1" ht="22.5" customHeight="1" x14ac:dyDescent="0.2">
      <c r="B13" s="5" t="s">
        <v>3</v>
      </c>
      <c r="C13" s="6"/>
      <c r="D13" s="6"/>
      <c r="E13" s="6"/>
      <c r="F13" s="6"/>
      <c r="G13" s="6"/>
      <c r="H13" s="6"/>
      <c r="I13" s="6"/>
      <c r="J13" s="6"/>
      <c r="K13" s="6"/>
    </row>
    <row r="14" spans="2:11" s="8" customFormat="1" ht="39.950000000000003" customHeight="1" x14ac:dyDescent="0.15">
      <c r="B14" s="16"/>
      <c r="C14" s="39" t="s">
        <v>4</v>
      </c>
      <c r="D14" s="39"/>
      <c r="E14" s="39"/>
      <c r="F14" s="39"/>
      <c r="G14" s="39"/>
      <c r="H14" s="39"/>
      <c r="I14" s="39"/>
      <c r="J14" s="39"/>
      <c r="K14" s="39"/>
    </row>
    <row r="15" spans="2:11" s="8" customFormat="1" ht="39.950000000000003" customHeight="1" x14ac:dyDescent="0.15">
      <c r="B15" s="16"/>
      <c r="C15" s="39" t="s">
        <v>5</v>
      </c>
      <c r="D15" s="39"/>
      <c r="E15" s="39"/>
      <c r="F15" s="39"/>
      <c r="G15" s="39"/>
      <c r="H15" s="39"/>
      <c r="I15" s="39"/>
      <c r="J15" s="39"/>
      <c r="K15" s="39"/>
    </row>
    <row r="16" spans="2:11" s="8" customFormat="1" ht="21.95" customHeight="1" x14ac:dyDescent="0.15">
      <c r="B16" s="13"/>
      <c r="C16" s="13"/>
      <c r="D16" s="13"/>
      <c r="E16" s="13"/>
      <c r="F16" s="13"/>
      <c r="G16" s="13"/>
      <c r="H16" s="13"/>
      <c r="I16" s="13"/>
      <c r="J16" s="13"/>
      <c r="K16" s="13"/>
    </row>
    <row r="17" spans="2:11" s="10" customFormat="1" ht="40.5" customHeight="1" x14ac:dyDescent="0.2">
      <c r="B17" s="34" t="s">
        <v>7</v>
      </c>
      <c r="C17" s="34"/>
      <c r="D17" s="34"/>
      <c r="E17" s="34"/>
      <c r="F17" s="34"/>
      <c r="G17" s="34"/>
      <c r="H17" s="34"/>
      <c r="I17" s="34"/>
      <c r="J17" s="34"/>
      <c r="K17" s="34"/>
    </row>
    <row r="18" spans="2:11" s="2" customFormat="1" ht="35.1" customHeight="1" x14ac:dyDescent="0.4">
      <c r="B18" s="25"/>
      <c r="C18" s="26"/>
      <c r="D18" s="26"/>
      <c r="E18" s="26"/>
      <c r="F18" s="26"/>
      <c r="G18" s="26"/>
      <c r="H18" s="26"/>
      <c r="I18" s="26"/>
      <c r="J18" s="26"/>
      <c r="K18" s="27"/>
    </row>
    <row r="19" spans="2:11" s="2" customFormat="1" ht="35.1" customHeight="1" x14ac:dyDescent="0.4">
      <c r="B19" s="28"/>
      <c r="C19" s="29"/>
      <c r="D19" s="29"/>
      <c r="E19" s="29"/>
      <c r="F19" s="29"/>
      <c r="G19" s="29"/>
      <c r="H19" s="29"/>
      <c r="I19" s="29"/>
      <c r="J19" s="29"/>
      <c r="K19" s="30"/>
    </row>
    <row r="20" spans="2:11" s="2" customFormat="1" ht="35.1" customHeight="1" x14ac:dyDescent="0.4">
      <c r="B20" s="28"/>
      <c r="C20" s="29"/>
      <c r="D20" s="29"/>
      <c r="E20" s="29"/>
      <c r="F20" s="29"/>
      <c r="G20" s="29"/>
      <c r="H20" s="29"/>
      <c r="I20" s="29"/>
      <c r="J20" s="29"/>
      <c r="K20" s="30"/>
    </row>
    <row r="21" spans="2:11" s="2" customFormat="1" ht="35.1" customHeight="1" x14ac:dyDescent="0.4">
      <c r="B21" s="28"/>
      <c r="C21" s="29"/>
      <c r="D21" s="29"/>
      <c r="E21" s="29"/>
      <c r="F21" s="29"/>
      <c r="G21" s="29"/>
      <c r="H21" s="29"/>
      <c r="I21" s="29"/>
      <c r="J21" s="29"/>
      <c r="K21" s="30"/>
    </row>
    <row r="22" spans="2:11" s="2" customFormat="1" ht="35.1" customHeight="1" x14ac:dyDescent="0.4">
      <c r="B22" s="28"/>
      <c r="C22" s="29"/>
      <c r="D22" s="29"/>
      <c r="E22" s="29"/>
      <c r="F22" s="29"/>
      <c r="G22" s="29"/>
      <c r="H22" s="29"/>
      <c r="I22" s="29"/>
      <c r="J22" s="29"/>
      <c r="K22" s="30"/>
    </row>
    <row r="23" spans="2:11" s="2" customFormat="1" ht="35.1" customHeight="1" x14ac:dyDescent="0.4">
      <c r="B23" s="28"/>
      <c r="C23" s="29"/>
      <c r="D23" s="29"/>
      <c r="E23" s="29"/>
      <c r="F23" s="29"/>
      <c r="G23" s="29"/>
      <c r="H23" s="29"/>
      <c r="I23" s="29"/>
      <c r="J23" s="29"/>
      <c r="K23" s="30"/>
    </row>
    <row r="24" spans="2:11" s="2" customFormat="1" ht="35.1" customHeight="1" x14ac:dyDescent="0.4">
      <c r="B24" s="28"/>
      <c r="C24" s="29"/>
      <c r="D24" s="29"/>
      <c r="E24" s="29"/>
      <c r="F24" s="29"/>
      <c r="G24" s="29"/>
      <c r="H24" s="29"/>
      <c r="I24" s="29"/>
      <c r="J24" s="29"/>
      <c r="K24" s="30"/>
    </row>
    <row r="25" spans="2:11" s="2" customFormat="1" ht="35.1" customHeight="1" x14ac:dyDescent="0.4">
      <c r="B25" s="28"/>
      <c r="C25" s="29"/>
      <c r="D25" s="29"/>
      <c r="E25" s="29"/>
      <c r="F25" s="29"/>
      <c r="G25" s="29"/>
      <c r="H25" s="29"/>
      <c r="I25" s="29"/>
      <c r="J25" s="29"/>
      <c r="K25" s="30"/>
    </row>
    <row r="26" spans="2:11" s="2" customFormat="1" ht="35.1" customHeight="1" x14ac:dyDescent="0.4">
      <c r="B26" s="28"/>
      <c r="C26" s="29"/>
      <c r="D26" s="29"/>
      <c r="E26" s="29"/>
      <c r="F26" s="29"/>
      <c r="G26" s="29"/>
      <c r="H26" s="29"/>
      <c r="I26" s="29"/>
      <c r="J26" s="29"/>
      <c r="K26" s="30"/>
    </row>
    <row r="27" spans="2:11" s="2" customFormat="1" ht="35.1" customHeight="1" x14ac:dyDescent="0.4">
      <c r="B27" s="28"/>
      <c r="C27" s="29"/>
      <c r="D27" s="29"/>
      <c r="E27" s="29"/>
      <c r="F27" s="29"/>
      <c r="G27" s="29"/>
      <c r="H27" s="29"/>
      <c r="I27" s="29"/>
      <c r="J27" s="29"/>
      <c r="K27" s="30"/>
    </row>
    <row r="28" spans="2:11" s="2" customFormat="1" ht="35.1" customHeight="1" x14ac:dyDescent="0.4">
      <c r="B28" s="28"/>
      <c r="C28" s="29"/>
      <c r="D28" s="29"/>
      <c r="E28" s="29"/>
      <c r="F28" s="29"/>
      <c r="G28" s="29"/>
      <c r="H28" s="29"/>
      <c r="I28" s="29"/>
      <c r="J28" s="29"/>
      <c r="K28" s="30"/>
    </row>
    <row r="29" spans="2:11" s="2" customFormat="1" ht="35.1" customHeight="1" x14ac:dyDescent="0.4">
      <c r="B29" s="28"/>
      <c r="C29" s="29"/>
      <c r="D29" s="29"/>
      <c r="E29" s="29"/>
      <c r="F29" s="29"/>
      <c r="G29" s="29"/>
      <c r="H29" s="29"/>
      <c r="I29" s="29"/>
      <c r="J29" s="29"/>
      <c r="K29" s="30"/>
    </row>
    <row r="30" spans="2:11" s="2" customFormat="1" ht="35.1" customHeight="1" x14ac:dyDescent="0.4">
      <c r="B30" s="28"/>
      <c r="C30" s="29"/>
      <c r="D30" s="29"/>
      <c r="E30" s="29"/>
      <c r="F30" s="29"/>
      <c r="G30" s="29"/>
      <c r="H30" s="29"/>
      <c r="I30" s="29"/>
      <c r="J30" s="29"/>
      <c r="K30" s="30"/>
    </row>
    <row r="31" spans="2:11" s="2" customFormat="1" ht="35.1" customHeight="1" x14ac:dyDescent="0.4">
      <c r="B31" s="31"/>
      <c r="C31" s="32"/>
      <c r="D31" s="32"/>
      <c r="E31" s="32"/>
      <c r="F31" s="32"/>
      <c r="G31" s="32"/>
      <c r="H31" s="32"/>
      <c r="I31" s="32"/>
      <c r="J31" s="32"/>
      <c r="K31" s="33"/>
    </row>
    <row r="32" spans="2:11" s="2" customFormat="1" ht="42" customHeight="1" x14ac:dyDescent="0.2">
      <c r="B32" s="34" t="s">
        <v>1</v>
      </c>
      <c r="C32" s="34"/>
      <c r="D32" s="34"/>
      <c r="E32" s="34"/>
      <c r="F32" s="34"/>
      <c r="G32" s="34"/>
      <c r="H32" s="34"/>
      <c r="I32" s="34"/>
      <c r="J32" s="34"/>
      <c r="K32" s="34"/>
    </row>
    <row r="33" spans="2:11" s="2" customFormat="1" ht="35.1" customHeight="1" x14ac:dyDescent="0.4">
      <c r="B33" s="25"/>
      <c r="C33" s="26"/>
      <c r="D33" s="26"/>
      <c r="E33" s="26"/>
      <c r="F33" s="26"/>
      <c r="G33" s="26"/>
      <c r="H33" s="26"/>
      <c r="I33" s="26"/>
      <c r="J33" s="26"/>
      <c r="K33" s="27"/>
    </row>
    <row r="34" spans="2:11" s="2" customFormat="1" ht="35.1" customHeight="1" x14ac:dyDescent="0.4">
      <c r="B34" s="28"/>
      <c r="C34" s="29"/>
      <c r="D34" s="29"/>
      <c r="E34" s="29"/>
      <c r="F34" s="29"/>
      <c r="G34" s="29"/>
      <c r="H34" s="29"/>
      <c r="I34" s="29"/>
      <c r="J34" s="29"/>
      <c r="K34" s="30"/>
    </row>
    <row r="35" spans="2:11" s="2" customFormat="1" ht="35.1" customHeight="1" x14ac:dyDescent="0.4">
      <c r="B35" s="28"/>
      <c r="C35" s="29"/>
      <c r="D35" s="29"/>
      <c r="E35" s="29"/>
      <c r="F35" s="29"/>
      <c r="G35" s="29"/>
      <c r="H35" s="29"/>
      <c r="I35" s="29"/>
      <c r="J35" s="29"/>
      <c r="K35" s="30"/>
    </row>
    <row r="36" spans="2:11" s="2" customFormat="1" ht="35.1" customHeight="1" x14ac:dyDescent="0.4">
      <c r="B36" s="28"/>
      <c r="C36" s="29"/>
      <c r="D36" s="29"/>
      <c r="E36" s="29"/>
      <c r="F36" s="29"/>
      <c r="G36" s="29"/>
      <c r="H36" s="29"/>
      <c r="I36" s="29"/>
      <c r="J36" s="29"/>
      <c r="K36" s="30"/>
    </row>
    <row r="37" spans="2:11" s="2" customFormat="1" ht="35.1" customHeight="1" x14ac:dyDescent="0.4">
      <c r="B37" s="28"/>
      <c r="C37" s="29"/>
      <c r="D37" s="29"/>
      <c r="E37" s="29"/>
      <c r="F37" s="29"/>
      <c r="G37" s="29"/>
      <c r="H37" s="29"/>
      <c r="I37" s="29"/>
      <c r="J37" s="29"/>
      <c r="K37" s="30"/>
    </row>
    <row r="38" spans="2:11" s="2" customFormat="1" ht="35.1" customHeight="1" x14ac:dyDescent="0.4">
      <c r="B38" s="28"/>
      <c r="C38" s="29"/>
      <c r="D38" s="29"/>
      <c r="E38" s="29"/>
      <c r="F38" s="29"/>
      <c r="G38" s="29"/>
      <c r="H38" s="29"/>
      <c r="I38" s="29"/>
      <c r="J38" s="29"/>
      <c r="K38" s="30"/>
    </row>
    <row r="39" spans="2:11" s="2" customFormat="1" ht="35.1" customHeight="1" x14ac:dyDescent="0.4">
      <c r="B39" s="28"/>
      <c r="C39" s="29"/>
      <c r="D39" s="29"/>
      <c r="E39" s="29"/>
      <c r="F39" s="29"/>
      <c r="G39" s="29"/>
      <c r="H39" s="29"/>
      <c r="I39" s="29"/>
      <c r="J39" s="29"/>
      <c r="K39" s="30"/>
    </row>
    <row r="40" spans="2:11" s="2" customFormat="1" ht="35.1" customHeight="1" x14ac:dyDescent="0.4">
      <c r="B40" s="28"/>
      <c r="C40" s="29"/>
      <c r="D40" s="29"/>
      <c r="E40" s="29"/>
      <c r="F40" s="29"/>
      <c r="G40" s="29"/>
      <c r="H40" s="29"/>
      <c r="I40" s="29"/>
      <c r="J40" s="29"/>
      <c r="K40" s="30"/>
    </row>
    <row r="41" spans="2:11" s="2" customFormat="1" ht="35.1" customHeight="1" x14ac:dyDescent="0.4">
      <c r="B41" s="28"/>
      <c r="C41" s="29"/>
      <c r="D41" s="29"/>
      <c r="E41" s="29"/>
      <c r="F41" s="29"/>
      <c r="G41" s="29"/>
      <c r="H41" s="29"/>
      <c r="I41" s="29"/>
      <c r="J41" s="29"/>
      <c r="K41" s="30"/>
    </row>
    <row r="42" spans="2:11" s="2" customFormat="1" ht="35.1" customHeight="1" x14ac:dyDescent="0.4">
      <c r="B42" s="28"/>
      <c r="C42" s="29"/>
      <c r="D42" s="29"/>
      <c r="E42" s="29"/>
      <c r="F42" s="29"/>
      <c r="G42" s="29"/>
      <c r="H42" s="29"/>
      <c r="I42" s="29"/>
      <c r="J42" s="29"/>
      <c r="K42" s="30"/>
    </row>
    <row r="43" spans="2:11" s="2" customFormat="1" ht="35.1" customHeight="1" x14ac:dyDescent="0.4">
      <c r="B43" s="28"/>
      <c r="C43" s="29"/>
      <c r="D43" s="29"/>
      <c r="E43" s="29"/>
      <c r="F43" s="29"/>
      <c r="G43" s="29"/>
      <c r="H43" s="29"/>
      <c r="I43" s="29"/>
      <c r="J43" s="29"/>
      <c r="K43" s="30"/>
    </row>
    <row r="44" spans="2:11" s="2" customFormat="1" ht="35.1" customHeight="1" x14ac:dyDescent="0.4">
      <c r="B44" s="28"/>
      <c r="C44" s="29"/>
      <c r="D44" s="29"/>
      <c r="E44" s="29"/>
      <c r="F44" s="29"/>
      <c r="G44" s="29"/>
      <c r="H44" s="29"/>
      <c r="I44" s="29"/>
      <c r="J44" s="29"/>
      <c r="K44" s="30"/>
    </row>
    <row r="45" spans="2:11" s="2" customFormat="1" ht="35.1" customHeight="1" x14ac:dyDescent="0.4">
      <c r="B45" s="28"/>
      <c r="C45" s="29"/>
      <c r="D45" s="29"/>
      <c r="E45" s="29"/>
      <c r="F45" s="29"/>
      <c r="G45" s="29"/>
      <c r="H45" s="29"/>
      <c r="I45" s="29"/>
      <c r="J45" s="29"/>
      <c r="K45" s="30"/>
    </row>
    <row r="46" spans="2:11" s="2" customFormat="1" ht="35.1" customHeight="1" x14ac:dyDescent="0.4">
      <c r="B46" s="31"/>
      <c r="C46" s="32"/>
      <c r="D46" s="32"/>
      <c r="E46" s="32"/>
      <c r="F46" s="32"/>
      <c r="G46" s="32"/>
      <c r="H46" s="32"/>
      <c r="I46" s="32"/>
      <c r="J46" s="32"/>
      <c r="K46" s="33"/>
    </row>
    <row r="47" spans="2:11" s="11" customFormat="1" ht="21.95" customHeight="1" x14ac:dyDescent="0.15">
      <c r="B47" s="17"/>
      <c r="C47" s="18"/>
      <c r="D47" s="18"/>
      <c r="E47" s="18"/>
      <c r="F47" s="18"/>
      <c r="G47" s="18"/>
      <c r="H47" s="18"/>
      <c r="I47" s="18"/>
      <c r="J47" s="18"/>
      <c r="K47" s="18"/>
    </row>
    <row r="48" spans="2:11" s="2" customFormat="1" ht="42" customHeight="1" x14ac:dyDescent="0.2">
      <c r="B48" s="34" t="s">
        <v>10</v>
      </c>
      <c r="C48" s="34"/>
      <c r="D48" s="34"/>
      <c r="E48" s="34"/>
      <c r="F48" s="34"/>
      <c r="G48" s="34"/>
      <c r="H48" s="34"/>
      <c r="I48" s="34"/>
      <c r="J48" s="34"/>
      <c r="K48" s="34"/>
    </row>
    <row r="49" spans="2:11" s="2" customFormat="1" ht="35.1" customHeight="1" x14ac:dyDescent="0.4">
      <c r="B49" s="25"/>
      <c r="C49" s="26"/>
      <c r="D49" s="26"/>
      <c r="E49" s="26"/>
      <c r="F49" s="26"/>
      <c r="G49" s="26"/>
      <c r="H49" s="26"/>
      <c r="I49" s="26"/>
      <c r="J49" s="26"/>
      <c r="K49" s="27"/>
    </row>
    <row r="50" spans="2:11" s="2" customFormat="1" ht="35.1" customHeight="1" x14ac:dyDescent="0.4">
      <c r="B50" s="28"/>
      <c r="C50" s="29"/>
      <c r="D50" s="29"/>
      <c r="E50" s="29"/>
      <c r="F50" s="29"/>
      <c r="G50" s="29"/>
      <c r="H50" s="29"/>
      <c r="I50" s="29"/>
      <c r="J50" s="29"/>
      <c r="K50" s="30"/>
    </row>
    <row r="51" spans="2:11" s="2" customFormat="1" ht="35.1" customHeight="1" x14ac:dyDescent="0.4">
      <c r="B51" s="28"/>
      <c r="C51" s="29"/>
      <c r="D51" s="29"/>
      <c r="E51" s="29"/>
      <c r="F51" s="29"/>
      <c r="G51" s="29"/>
      <c r="H51" s="29"/>
      <c r="I51" s="29"/>
      <c r="J51" s="29"/>
      <c r="K51" s="30"/>
    </row>
    <row r="52" spans="2:11" customFormat="1" ht="35.1" customHeight="1" x14ac:dyDescent="0.4">
      <c r="B52" s="28"/>
      <c r="C52" s="29"/>
      <c r="D52" s="29"/>
      <c r="E52" s="29"/>
      <c r="F52" s="29"/>
      <c r="G52" s="29"/>
      <c r="H52" s="29"/>
      <c r="I52" s="29"/>
      <c r="J52" s="29"/>
      <c r="K52" s="30"/>
    </row>
    <row r="53" spans="2:11" customFormat="1" ht="35.1" customHeight="1" x14ac:dyDescent="0.4">
      <c r="B53" s="28"/>
      <c r="C53" s="29"/>
      <c r="D53" s="29"/>
      <c r="E53" s="29"/>
      <c r="F53" s="29"/>
      <c r="G53" s="29"/>
      <c r="H53" s="29"/>
      <c r="I53" s="29"/>
      <c r="J53" s="29"/>
      <c r="K53" s="30"/>
    </row>
    <row r="54" spans="2:11" s="2" customFormat="1" ht="35.1" customHeight="1" x14ac:dyDescent="0.4">
      <c r="B54" s="28"/>
      <c r="C54" s="29"/>
      <c r="D54" s="29"/>
      <c r="E54" s="29"/>
      <c r="F54" s="29"/>
      <c r="G54" s="29"/>
      <c r="H54" s="29"/>
      <c r="I54" s="29"/>
      <c r="J54" s="29"/>
      <c r="K54" s="30"/>
    </row>
    <row r="55" spans="2:11" s="2" customFormat="1" ht="35.1" customHeight="1" x14ac:dyDescent="0.4">
      <c r="B55" s="28"/>
      <c r="C55" s="29"/>
      <c r="D55" s="29"/>
      <c r="E55" s="29"/>
      <c r="F55" s="29"/>
      <c r="G55" s="29"/>
      <c r="H55" s="29"/>
      <c r="I55" s="29"/>
      <c r="J55" s="29"/>
      <c r="K55" s="30"/>
    </row>
    <row r="56" spans="2:11" s="2" customFormat="1" ht="35.1" customHeight="1" x14ac:dyDescent="0.4">
      <c r="B56" s="31"/>
      <c r="C56" s="32"/>
      <c r="D56" s="32"/>
      <c r="E56" s="32"/>
      <c r="F56" s="32"/>
      <c r="G56" s="32"/>
      <c r="H56" s="32"/>
      <c r="I56" s="32"/>
      <c r="J56" s="32"/>
      <c r="K56" s="33"/>
    </row>
    <row r="57" spans="2:11" s="2" customFormat="1" ht="15" customHeight="1" x14ac:dyDescent="0.4">
      <c r="B57" s="23"/>
      <c r="C57" s="23"/>
      <c r="D57" s="23"/>
      <c r="E57" s="23"/>
      <c r="F57" s="23"/>
      <c r="G57" s="23"/>
      <c r="H57" s="23"/>
      <c r="I57" s="23"/>
      <c r="J57" s="23"/>
      <c r="K57" s="23"/>
    </row>
    <row r="58" spans="2:11" ht="27.95" customHeight="1" x14ac:dyDescent="0.4">
      <c r="B58" s="24" t="s">
        <v>9</v>
      </c>
      <c r="C58" s="24"/>
      <c r="D58" s="24"/>
      <c r="E58" s="24"/>
      <c r="F58" s="24"/>
      <c r="G58" s="24"/>
      <c r="H58" s="24"/>
      <c r="I58" s="24"/>
      <c r="J58" s="24"/>
      <c r="K58" s="24"/>
    </row>
    <row r="59" spans="2:11" customFormat="1" ht="27.95" customHeight="1" x14ac:dyDescent="0.4">
      <c r="B59" s="24"/>
      <c r="C59" s="24"/>
      <c r="D59" s="24"/>
      <c r="E59" s="24"/>
      <c r="F59" s="24"/>
      <c r="G59" s="24"/>
      <c r="H59" s="24"/>
      <c r="I59" s="24"/>
      <c r="J59" s="24"/>
      <c r="K59" s="24"/>
    </row>
    <row r="60" spans="2:11" customFormat="1" ht="27.95" customHeight="1" x14ac:dyDescent="0.4">
      <c r="B60" s="24"/>
      <c r="C60" s="24"/>
      <c r="D60" s="24"/>
      <c r="E60" s="24"/>
      <c r="F60" s="24"/>
      <c r="G60" s="24"/>
      <c r="H60" s="24"/>
      <c r="I60" s="24"/>
      <c r="J60" s="24"/>
      <c r="K60" s="24"/>
    </row>
    <row r="61" spans="2:11" customFormat="1" ht="35.1" customHeight="1" x14ac:dyDescent="0.4">
      <c r="B61" s="24"/>
      <c r="C61" s="24"/>
      <c r="D61" s="24"/>
      <c r="E61" s="24"/>
      <c r="F61" s="24"/>
      <c r="G61" s="24"/>
      <c r="H61" s="24"/>
      <c r="I61" s="24"/>
      <c r="J61" s="24"/>
      <c r="K61" s="24"/>
    </row>
    <row r="62" spans="2:11" customFormat="1" ht="35.1" customHeight="1" x14ac:dyDescent="0.4">
      <c r="B62" s="21"/>
    </row>
    <row r="63" spans="2:11" customFormat="1" ht="35.1" customHeight="1" x14ac:dyDescent="0.4"/>
    <row r="64" spans="2:11" customFormat="1" ht="40.5" customHeight="1" x14ac:dyDescent="0.4">
      <c r="B64" s="22"/>
    </row>
    <row r="65" spans="2:2" customFormat="1" ht="37.5" customHeight="1" x14ac:dyDescent="0.4"/>
    <row r="66" spans="2:2" customFormat="1" ht="37.5" customHeight="1" x14ac:dyDescent="0.4">
      <c r="B66" s="20"/>
    </row>
    <row r="67" spans="2:2" customFormat="1" ht="37.5" customHeight="1" x14ac:dyDescent="0.4"/>
    <row r="68" spans="2:2" customFormat="1" ht="37.5" customHeight="1" x14ac:dyDescent="0.4">
      <c r="B68" s="20"/>
    </row>
    <row r="69" spans="2:2" customFormat="1" ht="37.5" customHeight="1" x14ac:dyDescent="0.4"/>
    <row r="70" spans="2:2" customFormat="1" ht="37.5" customHeight="1" x14ac:dyDescent="0.4"/>
    <row r="71" spans="2:2" customFormat="1" ht="37.5" customHeight="1" x14ac:dyDescent="0.4"/>
    <row r="72" spans="2:2" customFormat="1" ht="37.5" customHeight="1" x14ac:dyDescent="0.4"/>
    <row r="73" spans="2:2" customFormat="1" ht="56.25" customHeight="1" x14ac:dyDescent="0.4"/>
    <row r="74" spans="2:2" customFormat="1" ht="36.75" customHeight="1" x14ac:dyDescent="0.4"/>
    <row r="75" spans="2:2" customFormat="1" ht="36.75" customHeight="1" x14ac:dyDescent="0.4"/>
    <row r="76" spans="2:2" customFormat="1" ht="36.75" customHeight="1" x14ac:dyDescent="0.4"/>
    <row r="77" spans="2:2" customFormat="1" ht="36.75" customHeight="1" x14ac:dyDescent="0.4"/>
    <row r="78" spans="2:2" customFormat="1" ht="36.75" customHeight="1" x14ac:dyDescent="0.4"/>
    <row r="79" spans="2:2" customFormat="1" ht="36.75" customHeight="1" x14ac:dyDescent="0.4"/>
    <row r="80" spans="2:2" customFormat="1" ht="36.75" customHeight="1" x14ac:dyDescent="0.4"/>
    <row r="81" customFormat="1" ht="36.75" customHeight="1" x14ac:dyDescent="0.4"/>
    <row r="82" customFormat="1" ht="36.75" customHeight="1" x14ac:dyDescent="0.4"/>
    <row r="83" customFormat="1" ht="36.75" customHeight="1" x14ac:dyDescent="0.4"/>
    <row r="84" customFormat="1" ht="52.5" customHeight="1" x14ac:dyDescent="0.4"/>
    <row r="85" customFormat="1" ht="17.25" customHeight="1" x14ac:dyDescent="0.4"/>
    <row r="86" customFormat="1" ht="22.5" customHeight="1" x14ac:dyDescent="0.4"/>
    <row r="87" customFormat="1" ht="46.5" customHeight="1" x14ac:dyDescent="0.4"/>
    <row r="88" customFormat="1" ht="46.5" customHeight="1" x14ac:dyDescent="0.4"/>
    <row r="89" customFormat="1" ht="42" customHeight="1" x14ac:dyDescent="0.4"/>
    <row r="90" customFormat="1" ht="33" customHeight="1" x14ac:dyDescent="0.4"/>
    <row r="91" customFormat="1" ht="42" customHeight="1" x14ac:dyDescent="0.4"/>
    <row r="92" customFormat="1" ht="31.5" customHeight="1" x14ac:dyDescent="0.4"/>
    <row r="93" customFormat="1" ht="42" customHeight="1" x14ac:dyDescent="0.4"/>
    <row r="94" customFormat="1" ht="36" customHeight="1" x14ac:dyDescent="0.4"/>
    <row r="95" customFormat="1" ht="36" customHeight="1" x14ac:dyDescent="0.4"/>
    <row r="96" customFormat="1" ht="40.5" customHeight="1" x14ac:dyDescent="0.4"/>
    <row r="97" customFormat="1" ht="37.5" customHeight="1" x14ac:dyDescent="0.4"/>
    <row r="98" customFormat="1" ht="37.5" customHeight="1" x14ac:dyDescent="0.4"/>
    <row r="99" customFormat="1" ht="37.5" customHeight="1" x14ac:dyDescent="0.4"/>
    <row r="100" customFormat="1" ht="37.5" customHeight="1" x14ac:dyDescent="0.4"/>
    <row r="101" customFormat="1" ht="37.5" customHeight="1" x14ac:dyDescent="0.4"/>
    <row r="102" customFormat="1" ht="37.5" customHeight="1" x14ac:dyDescent="0.4"/>
    <row r="103" customFormat="1" ht="37.5" customHeight="1" x14ac:dyDescent="0.4"/>
    <row r="104" customFormat="1" ht="37.5" customHeight="1" x14ac:dyDescent="0.4"/>
    <row r="105" customFormat="1" ht="56.25" customHeight="1" x14ac:dyDescent="0.4"/>
    <row r="106" customFormat="1" ht="36.75" customHeight="1" x14ac:dyDescent="0.4"/>
    <row r="107" customFormat="1" ht="36.75" customHeight="1" x14ac:dyDescent="0.4"/>
    <row r="108" customFormat="1" ht="36.75" customHeight="1" x14ac:dyDescent="0.4"/>
    <row r="109" customFormat="1" ht="36.75" customHeight="1" x14ac:dyDescent="0.4"/>
    <row r="110" customFormat="1" ht="36.75" customHeight="1" x14ac:dyDescent="0.4"/>
    <row r="111" customFormat="1" ht="36.75" customHeight="1" x14ac:dyDescent="0.4"/>
    <row r="112" customFormat="1" ht="36.75" customHeight="1" x14ac:dyDescent="0.4"/>
    <row r="113" customFormat="1" ht="36.75" customHeight="1" x14ac:dyDescent="0.4"/>
    <row r="114" customFormat="1" ht="36.75" customHeight="1" x14ac:dyDescent="0.4"/>
    <row r="115" customFormat="1" ht="36.75" customHeight="1" x14ac:dyDescent="0.4"/>
    <row r="116" customFormat="1" ht="52.5" customHeight="1" x14ac:dyDescent="0.4"/>
    <row r="117" customFormat="1" ht="17.25" customHeight="1" x14ac:dyDescent="0.4"/>
    <row r="118" customFormat="1" ht="22.5" customHeight="1" x14ac:dyDescent="0.4"/>
    <row r="119" customFormat="1" ht="46.5" customHeight="1" x14ac:dyDescent="0.4"/>
    <row r="120" customFormat="1" ht="46.5" customHeight="1" x14ac:dyDescent="0.4"/>
    <row r="121" customFormat="1" ht="42" customHeight="1" x14ac:dyDescent="0.4"/>
    <row r="122" customFormat="1" ht="33" customHeight="1" x14ac:dyDescent="0.4"/>
    <row r="123" customFormat="1" ht="42" customHeight="1" x14ac:dyDescent="0.4"/>
    <row r="124" customFormat="1" ht="31.5" customHeight="1" x14ac:dyDescent="0.4"/>
    <row r="125" customFormat="1" ht="42" customHeight="1" x14ac:dyDescent="0.4"/>
    <row r="126" customFormat="1" ht="36" customHeight="1" x14ac:dyDescent="0.4"/>
    <row r="127" customFormat="1" ht="36" customHeight="1" x14ac:dyDescent="0.4"/>
    <row r="128" customFormat="1" ht="40.5" customHeight="1" x14ac:dyDescent="0.4"/>
    <row r="129" customFormat="1" ht="37.5" customHeight="1" x14ac:dyDescent="0.4"/>
    <row r="130" customFormat="1" ht="37.5" customHeight="1" x14ac:dyDescent="0.4"/>
    <row r="131" customFormat="1" ht="37.5" customHeight="1" x14ac:dyDescent="0.4"/>
    <row r="132" customFormat="1" ht="37.5" customHeight="1" x14ac:dyDescent="0.4"/>
    <row r="133" customFormat="1" ht="37.5" customHeight="1" x14ac:dyDescent="0.4"/>
    <row r="134" customFormat="1" ht="37.5" customHeight="1" x14ac:dyDescent="0.4"/>
    <row r="135" customFormat="1" ht="37.5" customHeight="1" x14ac:dyDescent="0.4"/>
    <row r="136" customFormat="1" ht="37.5" customHeight="1" x14ac:dyDescent="0.4"/>
    <row r="137" customFormat="1" ht="56.25" customHeight="1" x14ac:dyDescent="0.4"/>
    <row r="138" customFormat="1" ht="36.75" customHeight="1" x14ac:dyDescent="0.4"/>
    <row r="139" customFormat="1" ht="36.75" customHeight="1" x14ac:dyDescent="0.4"/>
    <row r="140" customFormat="1" ht="36.75" customHeight="1" x14ac:dyDescent="0.4"/>
    <row r="141" customFormat="1" ht="36.75" customHeight="1" x14ac:dyDescent="0.4"/>
    <row r="142" customFormat="1" ht="36.75" customHeight="1" x14ac:dyDescent="0.4"/>
    <row r="143" customFormat="1" ht="36.75" customHeight="1" x14ac:dyDescent="0.4"/>
    <row r="144" customFormat="1" ht="36.75" customHeight="1" x14ac:dyDescent="0.4"/>
    <row r="145" customFormat="1" ht="36.75" customHeight="1" x14ac:dyDescent="0.4"/>
    <row r="146" customFormat="1" ht="36.75" customHeight="1" x14ac:dyDescent="0.4"/>
    <row r="147" customFormat="1" ht="36.75" customHeight="1" x14ac:dyDescent="0.4"/>
    <row r="148" customFormat="1" ht="52.5" customHeight="1" x14ac:dyDescent="0.4"/>
    <row r="149" customFormat="1" ht="17.25" customHeight="1" x14ac:dyDescent="0.4"/>
    <row r="150" customFormat="1" ht="22.5" customHeight="1" x14ac:dyDescent="0.4"/>
    <row r="151" customFormat="1" ht="46.5" customHeight="1" x14ac:dyDescent="0.4"/>
    <row r="152" customFormat="1" ht="46.5" customHeight="1" x14ac:dyDescent="0.4"/>
    <row r="153" customFormat="1" ht="42" customHeight="1" x14ac:dyDescent="0.4"/>
    <row r="154" customFormat="1" ht="33" customHeight="1" x14ac:dyDescent="0.4"/>
    <row r="155" customFormat="1" ht="42" customHeight="1" x14ac:dyDescent="0.4"/>
    <row r="156" customFormat="1" ht="31.5" customHeight="1" x14ac:dyDescent="0.4"/>
    <row r="157" customFormat="1" ht="42" customHeight="1" x14ac:dyDescent="0.4"/>
    <row r="158" customFormat="1" ht="36" customHeight="1" x14ac:dyDescent="0.4"/>
    <row r="159" customFormat="1" ht="36" customHeight="1" x14ac:dyDescent="0.4"/>
    <row r="160" customFormat="1" ht="40.5" customHeight="1" x14ac:dyDescent="0.4"/>
    <row r="161" customFormat="1" ht="37.5" customHeight="1" x14ac:dyDescent="0.4"/>
    <row r="162" customFormat="1" ht="37.5" customHeight="1" x14ac:dyDescent="0.4"/>
    <row r="163" customFormat="1" ht="37.5" customHeight="1" x14ac:dyDescent="0.4"/>
    <row r="164" customFormat="1" ht="37.5" customHeight="1" x14ac:dyDescent="0.4"/>
    <row r="165" customFormat="1" ht="37.5" customHeight="1" x14ac:dyDescent="0.4"/>
    <row r="166" customFormat="1" ht="37.5" customHeight="1" x14ac:dyDescent="0.4"/>
    <row r="167" customFormat="1" ht="37.5" customHeight="1" x14ac:dyDescent="0.4"/>
    <row r="168" customFormat="1" ht="37.5" customHeight="1" x14ac:dyDescent="0.4"/>
    <row r="169" customFormat="1" ht="56.25" customHeight="1" x14ac:dyDescent="0.4"/>
    <row r="170" customFormat="1" ht="36.75" customHeight="1" x14ac:dyDescent="0.4"/>
    <row r="171" customFormat="1" ht="36.75" customHeight="1" x14ac:dyDescent="0.4"/>
    <row r="172" customFormat="1" ht="36.75" customHeight="1" x14ac:dyDescent="0.4"/>
    <row r="173" customFormat="1" ht="36.75" customHeight="1" x14ac:dyDescent="0.4"/>
    <row r="174" customFormat="1" ht="36.75" customHeight="1" x14ac:dyDescent="0.4"/>
    <row r="175" customFormat="1" ht="36.75" customHeight="1" x14ac:dyDescent="0.4"/>
    <row r="176" customFormat="1" ht="36.75" customHeight="1" x14ac:dyDescent="0.4"/>
    <row r="177" customFormat="1" ht="36.75" customHeight="1" x14ac:dyDescent="0.4"/>
    <row r="178" customFormat="1" ht="36.75" customHeight="1" x14ac:dyDescent="0.4"/>
    <row r="179" customFormat="1" ht="36.75" customHeight="1" x14ac:dyDescent="0.4"/>
    <row r="180" customFormat="1" ht="18.75" x14ac:dyDescent="0.4"/>
  </sheetData>
  <mergeCells count="16">
    <mergeCell ref="B58:K61"/>
    <mergeCell ref="B49:K56"/>
    <mergeCell ref="B48:K48"/>
    <mergeCell ref="B33:K46"/>
    <mergeCell ref="B1:K1"/>
    <mergeCell ref="B18:K31"/>
    <mergeCell ref="B32:K32"/>
    <mergeCell ref="B8:K8"/>
    <mergeCell ref="B11:K11"/>
    <mergeCell ref="C14:K14"/>
    <mergeCell ref="C15:K15"/>
    <mergeCell ref="B17:K17"/>
    <mergeCell ref="E4:F4"/>
    <mergeCell ref="G4:K4"/>
    <mergeCell ref="E5:F5"/>
    <mergeCell ref="G5:K5"/>
  </mergeCells>
  <phoneticPr fontId="2"/>
  <dataValidations count="3">
    <dataValidation imeMode="fullKatakana" allowBlank="1" showInputMessage="1" showErrorMessage="1" sqref="G4:K4" xr:uid="{AA6866F0-A8CF-49E1-885B-58ED919CD21D}"/>
    <dataValidation type="list" allowBlank="1" showInputMessage="1" showErrorMessage="1" sqref="B14:B15" xr:uid="{5B9C1F22-6588-4147-ABC3-BD63F8E8D9F0}">
      <formula1>"○"</formula1>
    </dataValidation>
    <dataValidation imeMode="off" allowBlank="1" showInputMessage="1" showErrorMessage="1" sqref="B11:K11 B8:K8" xr:uid="{40E016EF-A5DB-4DFF-963D-7A80E11E0BF2}"/>
  </dataValidations>
  <printOptions horizontalCentered="1"/>
  <pageMargins left="0.9055118110236221" right="0.70866141732283472" top="0.74803149606299213" bottom="0.55118110236220474" header="0.31496062992125984" footer="0.31496062992125984"/>
  <pageSetup paperSize="9" scale="73" fitToHeight="2" orientation="portrait" r:id="rId1"/>
  <rowBreaks count="1" manualBreakCount="1">
    <brk id="31"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kikuchi takeshi</dc:creator>
  <cp:lastModifiedBy>OSAWA NOBUYUKI</cp:lastModifiedBy>
  <cp:lastPrinted>2023-10-30T11:20:48Z</cp:lastPrinted>
  <dcterms:created xsi:type="dcterms:W3CDTF">2023-10-29T01:16:06Z</dcterms:created>
  <dcterms:modified xsi:type="dcterms:W3CDTF">2024-10-24T06:17:30Z</dcterms:modified>
</cp:coreProperties>
</file>